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idi\Desktop\H2GUI\test data\"/>
    </mc:Choice>
  </mc:AlternateContent>
  <xr:revisionPtr revIDLastSave="0" documentId="13_ncr:1_{48A41659-F48A-44DD-A1E1-421215C177FE}" xr6:coauthVersionLast="36" xr6:coauthVersionMax="36" xr10:uidLastSave="{00000000-0000-0000-0000-000000000000}"/>
  <bookViews>
    <workbookView minimized="1" xWindow="0" yWindow="0" windowWidth="21373" windowHeight="6480" xr2:uid="{00000000-000D-0000-FFFF-FFFF00000000}"/>
  </bookViews>
  <sheets>
    <sheet name="Data (1 Multimeter SN 9740)" sheetId="1" r:id="rId1"/>
    <sheet name="Devices" sheetId="2" r:id="rId2"/>
    <sheet name="Comments" sheetId="4" r:id="rId3"/>
    <sheet name="Miscellaneous" sheetId="5" r:id="rId4"/>
  </sheets>
  <calcPr calcId="0"/>
</workbook>
</file>

<file path=xl/sharedStrings.xml><?xml version="1.0" encoding="utf-8"?>
<sst xmlns="http://schemas.openxmlformats.org/spreadsheetml/2006/main" count="44" uniqueCount="36">
  <si>
    <t>Time (YYYY-MM-DD hh:mm:ss)</t>
  </si>
  <si>
    <t>Time (ms)</t>
  </si>
  <si>
    <t>Time since start (s)</t>
  </si>
  <si>
    <t>Raw, Sensor 1 - H2 (MilliVolt)</t>
  </si>
  <si>
    <t>Sensor 1 - H2 (μmol/L)</t>
  </si>
  <si>
    <t>Cal. ID, Sensor 1 - H2</t>
  </si>
  <si>
    <t>Instrument name</t>
  </si>
  <si>
    <t>Channel</t>
  </si>
  <si>
    <t>Type</t>
  </si>
  <si>
    <t>Unit</t>
  </si>
  <si>
    <t>Range</t>
  </si>
  <si>
    <t>Sensor name</t>
  </si>
  <si>
    <t>Comment</t>
  </si>
  <si>
    <t>Multimeter S/N 9740</t>
  </si>
  <si>
    <t>0</t>
  </si>
  <si>
    <t>H2</t>
  </si>
  <si>
    <t>µmol/L</t>
  </si>
  <si>
    <t>Bipolar5Volt</t>
  </si>
  <si>
    <t>Sensor 1 - H2</t>
  </si>
  <si>
    <t/>
  </si>
  <si>
    <t>Comment type</t>
  </si>
  <si>
    <t>StartExperiment</t>
  </si>
  <si>
    <t>General</t>
  </si>
  <si>
    <t>computer crashed redoing h2 measurment</t>
  </si>
  <si>
    <t>Logger</t>
  </si>
  <si>
    <t>Started logging</t>
  </si>
  <si>
    <t>light on</t>
  </si>
  <si>
    <t>light off</t>
  </si>
  <si>
    <t>Stopped logging</t>
  </si>
  <si>
    <t>Product version</t>
  </si>
  <si>
    <t>Database version</t>
  </si>
  <si>
    <t>Filename</t>
  </si>
  <si>
    <t>Export date (YYYY-MM-DD hh:mm:ss)</t>
  </si>
  <si>
    <t>3.3.225.5920</t>
  </si>
  <si>
    <t>1.11</t>
  </si>
  <si>
    <t>Bulk CNx1 Sept 18th 2.ulog - Unisense 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</si>
</sst>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:ss;@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(1 Multimeter SN 9740)'!$D$1</c:f>
              <c:strCache>
                <c:ptCount val="1"/>
                <c:pt idx="0">
                  <c:v>Raw, Sensor 1 - H2 (MilliVolt)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(1 Multimeter SN 9740)'!$C$2:$C$2266</c:f>
              <c:numCache>
                <c:formatCode>General</c:formatCode>
                <c:ptCount val="2265"/>
                <c:pt idx="0">
                  <c:v>0</c:v>
                </c:pt>
                <c:pt idx="1">
                  <c:v>0.98399999999999999</c:v>
                </c:pt>
                <c:pt idx="2">
                  <c:v>1.9850000000000001</c:v>
                </c:pt>
                <c:pt idx="3">
                  <c:v>2.9950000000000001</c:v>
                </c:pt>
                <c:pt idx="4">
                  <c:v>4.01</c:v>
                </c:pt>
                <c:pt idx="5">
                  <c:v>5.05</c:v>
                </c:pt>
                <c:pt idx="6">
                  <c:v>6.0149999999999997</c:v>
                </c:pt>
                <c:pt idx="7">
                  <c:v>7.016</c:v>
                </c:pt>
                <c:pt idx="8">
                  <c:v>8.0259999999999998</c:v>
                </c:pt>
                <c:pt idx="9">
                  <c:v>9.0259999999999998</c:v>
                </c:pt>
                <c:pt idx="10">
                  <c:v>10.048</c:v>
                </c:pt>
                <c:pt idx="11">
                  <c:v>11.026999999999999</c:v>
                </c:pt>
                <c:pt idx="12">
                  <c:v>12.041</c:v>
                </c:pt>
                <c:pt idx="13">
                  <c:v>13.041</c:v>
                </c:pt>
                <c:pt idx="14">
                  <c:v>14.041</c:v>
                </c:pt>
                <c:pt idx="15">
                  <c:v>15.042</c:v>
                </c:pt>
                <c:pt idx="16">
                  <c:v>16.056999999999999</c:v>
                </c:pt>
                <c:pt idx="17">
                  <c:v>17.056999999999999</c:v>
                </c:pt>
                <c:pt idx="18">
                  <c:v>18.059000000000001</c:v>
                </c:pt>
                <c:pt idx="19">
                  <c:v>19.059000000000001</c:v>
                </c:pt>
                <c:pt idx="20">
                  <c:v>20.059000000000001</c:v>
                </c:pt>
                <c:pt idx="21">
                  <c:v>21.073</c:v>
                </c:pt>
                <c:pt idx="22">
                  <c:v>22.088000000000001</c:v>
                </c:pt>
                <c:pt idx="23">
                  <c:v>23.088000000000001</c:v>
                </c:pt>
                <c:pt idx="24">
                  <c:v>24.088000000000001</c:v>
                </c:pt>
                <c:pt idx="25">
                  <c:v>25.088000000000001</c:v>
                </c:pt>
                <c:pt idx="26">
                  <c:v>26.103999999999999</c:v>
                </c:pt>
                <c:pt idx="27">
                  <c:v>27.103999999999999</c:v>
                </c:pt>
                <c:pt idx="28">
                  <c:v>28.11</c:v>
                </c:pt>
                <c:pt idx="29">
                  <c:v>29.119</c:v>
                </c:pt>
                <c:pt idx="30">
                  <c:v>30.12</c:v>
                </c:pt>
                <c:pt idx="31">
                  <c:v>31.12</c:v>
                </c:pt>
                <c:pt idx="32">
                  <c:v>32.121000000000002</c:v>
                </c:pt>
                <c:pt idx="33">
                  <c:v>33.121000000000002</c:v>
                </c:pt>
                <c:pt idx="34">
                  <c:v>34.122</c:v>
                </c:pt>
                <c:pt idx="35">
                  <c:v>35.136000000000003</c:v>
                </c:pt>
                <c:pt idx="36">
                  <c:v>36.137</c:v>
                </c:pt>
                <c:pt idx="37">
                  <c:v>37.137999999999998</c:v>
                </c:pt>
                <c:pt idx="38">
                  <c:v>38.139000000000003</c:v>
                </c:pt>
                <c:pt idx="39">
                  <c:v>39.140999999999998</c:v>
                </c:pt>
                <c:pt idx="40">
                  <c:v>40.152999999999999</c:v>
                </c:pt>
                <c:pt idx="41">
                  <c:v>41.165999999999997</c:v>
                </c:pt>
                <c:pt idx="42">
                  <c:v>42.167999999999999</c:v>
                </c:pt>
                <c:pt idx="43">
                  <c:v>43.168999999999997</c:v>
                </c:pt>
                <c:pt idx="44">
                  <c:v>44.168999999999997</c:v>
                </c:pt>
                <c:pt idx="45">
                  <c:v>45.170999999999999</c:v>
                </c:pt>
                <c:pt idx="46">
                  <c:v>46.170999999999999</c:v>
                </c:pt>
                <c:pt idx="47">
                  <c:v>47.183999999999997</c:v>
                </c:pt>
                <c:pt idx="48">
                  <c:v>48.198</c:v>
                </c:pt>
                <c:pt idx="49">
                  <c:v>49.2</c:v>
                </c:pt>
                <c:pt idx="50">
                  <c:v>50.213000000000001</c:v>
                </c:pt>
                <c:pt idx="51">
                  <c:v>51.213999999999999</c:v>
                </c:pt>
                <c:pt idx="52">
                  <c:v>52.215000000000003</c:v>
                </c:pt>
                <c:pt idx="53">
                  <c:v>53.228999999999999</c:v>
                </c:pt>
                <c:pt idx="54">
                  <c:v>54.23</c:v>
                </c:pt>
                <c:pt idx="55">
                  <c:v>55.232999999999997</c:v>
                </c:pt>
                <c:pt idx="56">
                  <c:v>56.234000000000002</c:v>
                </c:pt>
                <c:pt idx="57">
                  <c:v>57.246000000000002</c:v>
                </c:pt>
                <c:pt idx="58">
                  <c:v>58.26</c:v>
                </c:pt>
                <c:pt idx="59">
                  <c:v>59.261000000000003</c:v>
                </c:pt>
                <c:pt idx="60">
                  <c:v>60.265000000000001</c:v>
                </c:pt>
                <c:pt idx="61">
                  <c:v>61.276000000000003</c:v>
                </c:pt>
                <c:pt idx="62">
                  <c:v>62.276000000000003</c:v>
                </c:pt>
                <c:pt idx="63">
                  <c:v>63.276000000000003</c:v>
                </c:pt>
                <c:pt idx="64">
                  <c:v>64.275999999999996</c:v>
                </c:pt>
                <c:pt idx="65">
                  <c:v>65.290999999999997</c:v>
                </c:pt>
                <c:pt idx="66">
                  <c:v>66.290999999999997</c:v>
                </c:pt>
                <c:pt idx="67">
                  <c:v>67.290999999999997</c:v>
                </c:pt>
                <c:pt idx="68">
                  <c:v>68.290999999999997</c:v>
                </c:pt>
                <c:pt idx="69">
                  <c:v>69.292000000000002</c:v>
                </c:pt>
                <c:pt idx="70">
                  <c:v>70.293999999999997</c:v>
                </c:pt>
                <c:pt idx="71">
                  <c:v>71.293999999999997</c:v>
                </c:pt>
                <c:pt idx="72">
                  <c:v>72.298000000000002</c:v>
                </c:pt>
                <c:pt idx="73">
                  <c:v>73.308000000000007</c:v>
                </c:pt>
                <c:pt idx="74">
                  <c:v>74.308999999999997</c:v>
                </c:pt>
                <c:pt idx="75">
                  <c:v>75.31</c:v>
                </c:pt>
                <c:pt idx="76">
                  <c:v>76.311000000000007</c:v>
                </c:pt>
                <c:pt idx="77">
                  <c:v>77.311999999999998</c:v>
                </c:pt>
                <c:pt idx="78">
                  <c:v>78.322000000000003</c:v>
                </c:pt>
                <c:pt idx="79">
                  <c:v>79.322000000000003</c:v>
                </c:pt>
                <c:pt idx="80">
                  <c:v>80.323999999999998</c:v>
                </c:pt>
                <c:pt idx="81">
                  <c:v>81.337999999999994</c:v>
                </c:pt>
                <c:pt idx="82">
                  <c:v>82.34</c:v>
                </c:pt>
                <c:pt idx="83">
                  <c:v>83.34</c:v>
                </c:pt>
                <c:pt idx="84">
                  <c:v>84.340999999999994</c:v>
                </c:pt>
                <c:pt idx="85">
                  <c:v>85.355000000000004</c:v>
                </c:pt>
                <c:pt idx="86">
                  <c:v>86.355999999999995</c:v>
                </c:pt>
                <c:pt idx="87">
                  <c:v>87.37</c:v>
                </c:pt>
                <c:pt idx="88">
                  <c:v>88.37</c:v>
                </c:pt>
                <c:pt idx="89">
                  <c:v>89.370999999999995</c:v>
                </c:pt>
                <c:pt idx="90">
                  <c:v>90.370999999999995</c:v>
                </c:pt>
                <c:pt idx="91">
                  <c:v>91.372</c:v>
                </c:pt>
                <c:pt idx="92">
                  <c:v>92.385999999999996</c:v>
                </c:pt>
                <c:pt idx="93">
                  <c:v>93.400999999999996</c:v>
                </c:pt>
                <c:pt idx="94">
                  <c:v>94.402000000000001</c:v>
                </c:pt>
                <c:pt idx="95">
                  <c:v>95.402000000000001</c:v>
                </c:pt>
                <c:pt idx="96">
                  <c:v>96.403999999999996</c:v>
                </c:pt>
                <c:pt idx="97">
                  <c:v>97.417000000000002</c:v>
                </c:pt>
                <c:pt idx="98">
                  <c:v>98.418000000000006</c:v>
                </c:pt>
                <c:pt idx="99">
                  <c:v>99.421000000000006</c:v>
                </c:pt>
                <c:pt idx="100">
                  <c:v>100.432</c:v>
                </c:pt>
                <c:pt idx="101">
                  <c:v>101.432</c:v>
                </c:pt>
                <c:pt idx="102">
                  <c:v>102.432</c:v>
                </c:pt>
                <c:pt idx="103">
                  <c:v>103.434</c:v>
                </c:pt>
                <c:pt idx="104">
                  <c:v>104.434</c:v>
                </c:pt>
                <c:pt idx="105">
                  <c:v>105.435</c:v>
                </c:pt>
                <c:pt idx="106">
                  <c:v>106.45</c:v>
                </c:pt>
                <c:pt idx="107">
                  <c:v>107.45</c:v>
                </c:pt>
                <c:pt idx="108">
                  <c:v>108.464</c:v>
                </c:pt>
                <c:pt idx="109">
                  <c:v>109.479</c:v>
                </c:pt>
                <c:pt idx="110">
                  <c:v>110.479</c:v>
                </c:pt>
                <c:pt idx="111">
                  <c:v>111.48099999999999</c:v>
                </c:pt>
                <c:pt idx="112">
                  <c:v>112.495</c:v>
                </c:pt>
                <c:pt idx="113">
                  <c:v>113.496</c:v>
                </c:pt>
                <c:pt idx="114">
                  <c:v>114.51</c:v>
                </c:pt>
                <c:pt idx="115">
                  <c:v>115.512</c:v>
                </c:pt>
                <c:pt idx="116">
                  <c:v>116.512</c:v>
                </c:pt>
                <c:pt idx="117">
                  <c:v>117.527</c:v>
                </c:pt>
                <c:pt idx="118">
                  <c:v>118.52800000000001</c:v>
                </c:pt>
                <c:pt idx="119">
                  <c:v>119.544</c:v>
                </c:pt>
                <c:pt idx="120">
                  <c:v>120.544</c:v>
                </c:pt>
                <c:pt idx="121">
                  <c:v>121.545</c:v>
                </c:pt>
                <c:pt idx="122">
                  <c:v>122.556</c:v>
                </c:pt>
                <c:pt idx="123">
                  <c:v>123.557</c:v>
                </c:pt>
                <c:pt idx="124">
                  <c:v>124.55800000000001</c:v>
                </c:pt>
                <c:pt idx="125">
                  <c:v>125.55800000000001</c:v>
                </c:pt>
                <c:pt idx="126">
                  <c:v>126.559</c:v>
                </c:pt>
                <c:pt idx="127">
                  <c:v>127.56</c:v>
                </c:pt>
                <c:pt idx="128">
                  <c:v>128.57499999999999</c:v>
                </c:pt>
                <c:pt idx="129">
                  <c:v>129.59</c:v>
                </c:pt>
                <c:pt idx="130">
                  <c:v>130.59299999999999</c:v>
                </c:pt>
                <c:pt idx="131">
                  <c:v>131.59299999999999</c:v>
                </c:pt>
                <c:pt idx="132">
                  <c:v>132.60599999999999</c:v>
                </c:pt>
                <c:pt idx="133">
                  <c:v>133.607</c:v>
                </c:pt>
                <c:pt idx="134">
                  <c:v>134.619</c:v>
                </c:pt>
                <c:pt idx="135">
                  <c:v>135.625</c:v>
                </c:pt>
                <c:pt idx="136">
                  <c:v>136.63499999999999</c:v>
                </c:pt>
                <c:pt idx="137">
                  <c:v>137.63499999999999</c:v>
                </c:pt>
                <c:pt idx="138">
                  <c:v>138.63499999999999</c:v>
                </c:pt>
                <c:pt idx="139">
                  <c:v>139.636</c:v>
                </c:pt>
                <c:pt idx="140">
                  <c:v>140.636</c:v>
                </c:pt>
                <c:pt idx="141">
                  <c:v>141.63900000000001</c:v>
                </c:pt>
                <c:pt idx="142">
                  <c:v>142.63900000000001</c:v>
                </c:pt>
                <c:pt idx="143">
                  <c:v>143.65</c:v>
                </c:pt>
                <c:pt idx="144">
                  <c:v>144.65</c:v>
                </c:pt>
                <c:pt idx="145">
                  <c:v>145.65100000000001</c:v>
                </c:pt>
                <c:pt idx="146">
                  <c:v>146.65299999999999</c:v>
                </c:pt>
                <c:pt idx="147">
                  <c:v>147.66800000000001</c:v>
                </c:pt>
                <c:pt idx="148">
                  <c:v>148.66800000000001</c:v>
                </c:pt>
                <c:pt idx="149">
                  <c:v>149.66800000000001</c:v>
                </c:pt>
                <c:pt idx="150">
                  <c:v>150.66900000000001</c:v>
                </c:pt>
                <c:pt idx="151">
                  <c:v>151.66999999999999</c:v>
                </c:pt>
                <c:pt idx="152">
                  <c:v>152.68299999999999</c:v>
                </c:pt>
                <c:pt idx="153">
                  <c:v>153.697</c:v>
                </c:pt>
                <c:pt idx="154">
                  <c:v>154.69800000000001</c:v>
                </c:pt>
                <c:pt idx="155">
                  <c:v>155.69900000000001</c:v>
                </c:pt>
                <c:pt idx="156">
                  <c:v>156.69900000000001</c:v>
                </c:pt>
                <c:pt idx="157">
                  <c:v>157.69999999999999</c:v>
                </c:pt>
                <c:pt idx="158">
                  <c:v>158.715</c:v>
                </c:pt>
                <c:pt idx="159">
                  <c:v>159.71600000000001</c:v>
                </c:pt>
                <c:pt idx="160">
                  <c:v>160.71600000000001</c:v>
                </c:pt>
                <c:pt idx="161">
                  <c:v>161.71600000000001</c:v>
                </c:pt>
                <c:pt idx="162">
                  <c:v>162.715</c:v>
                </c:pt>
                <c:pt idx="163">
                  <c:v>163.71600000000001</c:v>
                </c:pt>
                <c:pt idx="164">
                  <c:v>164.71700000000001</c:v>
                </c:pt>
                <c:pt idx="165">
                  <c:v>165.72800000000001</c:v>
                </c:pt>
                <c:pt idx="166">
                  <c:v>166.72800000000001</c:v>
                </c:pt>
                <c:pt idx="167">
                  <c:v>167.72900000000001</c:v>
                </c:pt>
                <c:pt idx="168">
                  <c:v>168.72900000000001</c:v>
                </c:pt>
                <c:pt idx="169">
                  <c:v>169.72900000000001</c:v>
                </c:pt>
                <c:pt idx="170">
                  <c:v>170.733</c:v>
                </c:pt>
                <c:pt idx="171">
                  <c:v>171.744</c:v>
                </c:pt>
                <c:pt idx="172">
                  <c:v>172.745</c:v>
                </c:pt>
                <c:pt idx="173">
                  <c:v>173.74600000000001</c:v>
                </c:pt>
                <c:pt idx="174">
                  <c:v>174.74700000000001</c:v>
                </c:pt>
                <c:pt idx="175">
                  <c:v>175.74799999999999</c:v>
                </c:pt>
                <c:pt idx="176">
                  <c:v>176.76</c:v>
                </c:pt>
                <c:pt idx="177">
                  <c:v>177.76</c:v>
                </c:pt>
                <c:pt idx="178">
                  <c:v>178.76</c:v>
                </c:pt>
                <c:pt idx="179">
                  <c:v>179.762</c:v>
                </c:pt>
                <c:pt idx="180">
                  <c:v>180.76300000000001</c:v>
                </c:pt>
                <c:pt idx="181">
                  <c:v>181.77500000000001</c:v>
                </c:pt>
                <c:pt idx="182">
                  <c:v>182.77600000000001</c:v>
                </c:pt>
                <c:pt idx="183">
                  <c:v>183.77699999999999</c:v>
                </c:pt>
                <c:pt idx="184">
                  <c:v>184.77699999999999</c:v>
                </c:pt>
                <c:pt idx="185">
                  <c:v>185.77699999999999</c:v>
                </c:pt>
                <c:pt idx="186">
                  <c:v>186.77799999999999</c:v>
                </c:pt>
                <c:pt idx="187">
                  <c:v>187.77799999999999</c:v>
                </c:pt>
                <c:pt idx="188">
                  <c:v>188.79300000000001</c:v>
                </c:pt>
                <c:pt idx="189">
                  <c:v>189.80799999999999</c:v>
                </c:pt>
                <c:pt idx="190">
                  <c:v>190.809</c:v>
                </c:pt>
                <c:pt idx="191">
                  <c:v>191.809</c:v>
                </c:pt>
                <c:pt idx="192">
                  <c:v>192.809</c:v>
                </c:pt>
                <c:pt idx="193">
                  <c:v>193.81200000000001</c:v>
                </c:pt>
                <c:pt idx="194">
                  <c:v>194.81299999999999</c:v>
                </c:pt>
                <c:pt idx="195">
                  <c:v>195.82499999999999</c:v>
                </c:pt>
                <c:pt idx="196">
                  <c:v>196.827</c:v>
                </c:pt>
                <c:pt idx="197">
                  <c:v>197.83799999999999</c:v>
                </c:pt>
                <c:pt idx="198">
                  <c:v>198.84200000000001</c:v>
                </c:pt>
                <c:pt idx="199">
                  <c:v>199.85499999999999</c:v>
                </c:pt>
                <c:pt idx="200">
                  <c:v>200.87</c:v>
                </c:pt>
                <c:pt idx="201">
                  <c:v>201.87200000000001</c:v>
                </c:pt>
                <c:pt idx="202">
                  <c:v>202.87299999999999</c:v>
                </c:pt>
                <c:pt idx="203">
                  <c:v>203.87299999999999</c:v>
                </c:pt>
                <c:pt idx="204">
                  <c:v>204.874</c:v>
                </c:pt>
                <c:pt idx="205">
                  <c:v>205.88800000000001</c:v>
                </c:pt>
                <c:pt idx="206">
                  <c:v>206.9</c:v>
                </c:pt>
                <c:pt idx="207">
                  <c:v>207.90100000000001</c:v>
                </c:pt>
                <c:pt idx="208">
                  <c:v>208.917</c:v>
                </c:pt>
                <c:pt idx="209">
                  <c:v>209.93299999999999</c:v>
                </c:pt>
                <c:pt idx="210">
                  <c:v>210.93299999999999</c:v>
                </c:pt>
                <c:pt idx="211">
                  <c:v>211.93299999999999</c:v>
                </c:pt>
                <c:pt idx="212">
                  <c:v>212.93299999999999</c:v>
                </c:pt>
                <c:pt idx="213">
                  <c:v>213.94900000000001</c:v>
                </c:pt>
                <c:pt idx="214">
                  <c:v>214.95099999999999</c:v>
                </c:pt>
                <c:pt idx="215">
                  <c:v>215.96600000000001</c:v>
                </c:pt>
                <c:pt idx="216">
                  <c:v>216.96600000000001</c:v>
                </c:pt>
                <c:pt idx="217">
                  <c:v>217.97800000000001</c:v>
                </c:pt>
                <c:pt idx="218">
                  <c:v>218.98</c:v>
                </c:pt>
                <c:pt idx="219">
                  <c:v>219.98</c:v>
                </c:pt>
                <c:pt idx="220">
                  <c:v>220.98099999999999</c:v>
                </c:pt>
                <c:pt idx="221">
                  <c:v>221.982</c:v>
                </c:pt>
                <c:pt idx="222">
                  <c:v>222.994</c:v>
                </c:pt>
                <c:pt idx="223">
                  <c:v>224</c:v>
                </c:pt>
                <c:pt idx="224">
                  <c:v>225.017</c:v>
                </c:pt>
                <c:pt idx="225">
                  <c:v>226.02600000000001</c:v>
                </c:pt>
                <c:pt idx="226">
                  <c:v>227.02699999999999</c:v>
                </c:pt>
                <c:pt idx="227">
                  <c:v>228.029</c:v>
                </c:pt>
                <c:pt idx="228">
                  <c:v>229.042</c:v>
                </c:pt>
                <c:pt idx="229">
                  <c:v>230.042</c:v>
                </c:pt>
                <c:pt idx="230">
                  <c:v>231.042</c:v>
                </c:pt>
                <c:pt idx="231">
                  <c:v>232.042</c:v>
                </c:pt>
                <c:pt idx="232">
                  <c:v>233.042</c:v>
                </c:pt>
                <c:pt idx="233">
                  <c:v>234.042</c:v>
                </c:pt>
                <c:pt idx="234">
                  <c:v>235.042</c:v>
                </c:pt>
                <c:pt idx="235">
                  <c:v>236.05799999999999</c:v>
                </c:pt>
                <c:pt idx="236">
                  <c:v>237.059</c:v>
                </c:pt>
                <c:pt idx="237">
                  <c:v>238.07300000000001</c:v>
                </c:pt>
                <c:pt idx="238">
                  <c:v>239.07599999999999</c:v>
                </c:pt>
                <c:pt idx="239">
                  <c:v>240.09</c:v>
                </c:pt>
                <c:pt idx="240">
                  <c:v>241.09100000000001</c:v>
                </c:pt>
                <c:pt idx="241">
                  <c:v>242.10300000000001</c:v>
                </c:pt>
                <c:pt idx="242">
                  <c:v>243.12</c:v>
                </c:pt>
                <c:pt idx="243">
                  <c:v>244.13499999999999</c:v>
                </c:pt>
                <c:pt idx="244">
                  <c:v>245.137</c:v>
                </c:pt>
                <c:pt idx="245">
                  <c:v>246.13900000000001</c:v>
                </c:pt>
                <c:pt idx="246">
                  <c:v>247.15100000000001</c:v>
                </c:pt>
                <c:pt idx="247">
                  <c:v>248.15600000000001</c:v>
                </c:pt>
                <c:pt idx="248">
                  <c:v>249.166</c:v>
                </c:pt>
                <c:pt idx="249">
                  <c:v>250.18100000000001</c:v>
                </c:pt>
                <c:pt idx="250">
                  <c:v>251.166</c:v>
                </c:pt>
                <c:pt idx="251">
                  <c:v>252.166</c:v>
                </c:pt>
                <c:pt idx="252">
                  <c:v>253.166</c:v>
                </c:pt>
                <c:pt idx="253">
                  <c:v>254.18199999999999</c:v>
                </c:pt>
                <c:pt idx="254">
                  <c:v>255.18199999999999</c:v>
                </c:pt>
                <c:pt idx="255">
                  <c:v>256.18299999999999</c:v>
                </c:pt>
                <c:pt idx="256">
                  <c:v>257.185</c:v>
                </c:pt>
                <c:pt idx="257">
                  <c:v>258.2</c:v>
                </c:pt>
                <c:pt idx="258">
                  <c:v>259.214</c:v>
                </c:pt>
                <c:pt idx="259">
                  <c:v>260.21499999999997</c:v>
                </c:pt>
                <c:pt idx="260">
                  <c:v>261.21499999999997</c:v>
                </c:pt>
                <c:pt idx="261">
                  <c:v>262.22800000000001</c:v>
                </c:pt>
                <c:pt idx="262">
                  <c:v>263.22800000000001</c:v>
                </c:pt>
                <c:pt idx="263">
                  <c:v>264.22899999999998</c:v>
                </c:pt>
                <c:pt idx="264">
                  <c:v>265.23899999999998</c:v>
                </c:pt>
                <c:pt idx="265">
                  <c:v>266.24599999999998</c:v>
                </c:pt>
                <c:pt idx="266">
                  <c:v>267.24799999999999</c:v>
                </c:pt>
                <c:pt idx="267">
                  <c:v>268.24900000000002</c:v>
                </c:pt>
                <c:pt idx="268">
                  <c:v>269.26299999999998</c:v>
                </c:pt>
                <c:pt idx="269">
                  <c:v>270.27499999999998</c:v>
                </c:pt>
                <c:pt idx="270">
                  <c:v>271.27600000000001</c:v>
                </c:pt>
                <c:pt idx="271">
                  <c:v>272.27699999999999</c:v>
                </c:pt>
                <c:pt idx="272">
                  <c:v>273.27800000000002</c:v>
                </c:pt>
                <c:pt idx="273">
                  <c:v>274.27800000000002</c:v>
                </c:pt>
                <c:pt idx="274">
                  <c:v>275.279</c:v>
                </c:pt>
                <c:pt idx="275">
                  <c:v>276.279</c:v>
                </c:pt>
                <c:pt idx="276">
                  <c:v>277.279</c:v>
                </c:pt>
                <c:pt idx="277">
                  <c:v>278.27999999999997</c:v>
                </c:pt>
                <c:pt idx="278">
                  <c:v>279.29199999999997</c:v>
                </c:pt>
                <c:pt idx="279">
                  <c:v>280.29300000000001</c:v>
                </c:pt>
                <c:pt idx="280">
                  <c:v>281.29399999999998</c:v>
                </c:pt>
                <c:pt idx="281">
                  <c:v>282.30799999999999</c:v>
                </c:pt>
                <c:pt idx="282">
                  <c:v>283.30900000000003</c:v>
                </c:pt>
                <c:pt idx="283">
                  <c:v>284.31</c:v>
                </c:pt>
                <c:pt idx="284">
                  <c:v>285.32400000000001</c:v>
                </c:pt>
                <c:pt idx="285">
                  <c:v>286.32600000000002</c:v>
                </c:pt>
                <c:pt idx="286">
                  <c:v>287.34100000000001</c:v>
                </c:pt>
                <c:pt idx="287">
                  <c:v>288.34199999999998</c:v>
                </c:pt>
                <c:pt idx="288">
                  <c:v>289.35399999999998</c:v>
                </c:pt>
                <c:pt idx="289">
                  <c:v>290.35500000000002</c:v>
                </c:pt>
                <c:pt idx="290">
                  <c:v>291.35500000000002</c:v>
                </c:pt>
                <c:pt idx="291">
                  <c:v>292.358</c:v>
                </c:pt>
                <c:pt idx="292">
                  <c:v>293.37200000000001</c:v>
                </c:pt>
                <c:pt idx="293">
                  <c:v>294.387</c:v>
                </c:pt>
                <c:pt idx="294">
                  <c:v>295.38799999999998</c:v>
                </c:pt>
                <c:pt idx="295">
                  <c:v>296.40100000000001</c:v>
                </c:pt>
                <c:pt idx="296">
                  <c:v>297.40199999999999</c:v>
                </c:pt>
                <c:pt idx="297">
                  <c:v>298.41699999999997</c:v>
                </c:pt>
                <c:pt idx="298">
                  <c:v>299.41899999999998</c:v>
                </c:pt>
                <c:pt idx="299">
                  <c:v>300.43299999999999</c:v>
                </c:pt>
                <c:pt idx="300">
                  <c:v>301.435</c:v>
                </c:pt>
                <c:pt idx="301">
                  <c:v>302.44799999999998</c:v>
                </c:pt>
                <c:pt idx="302">
                  <c:v>303.44799999999998</c:v>
                </c:pt>
                <c:pt idx="303">
                  <c:v>304.44799999999998</c:v>
                </c:pt>
                <c:pt idx="304">
                  <c:v>305.44799999999998</c:v>
                </c:pt>
                <c:pt idx="305">
                  <c:v>306.44900000000001</c:v>
                </c:pt>
                <c:pt idx="306">
                  <c:v>307.45299999999997</c:v>
                </c:pt>
                <c:pt idx="307">
                  <c:v>308.464</c:v>
                </c:pt>
                <c:pt idx="308">
                  <c:v>309.46499999999997</c:v>
                </c:pt>
                <c:pt idx="309">
                  <c:v>310.46600000000001</c:v>
                </c:pt>
                <c:pt idx="310">
                  <c:v>311.46600000000001</c:v>
                </c:pt>
                <c:pt idx="311">
                  <c:v>312.46699999999998</c:v>
                </c:pt>
                <c:pt idx="312">
                  <c:v>313.48099999999999</c:v>
                </c:pt>
                <c:pt idx="313">
                  <c:v>314.49599999999998</c:v>
                </c:pt>
                <c:pt idx="314">
                  <c:v>315.51100000000002</c:v>
                </c:pt>
                <c:pt idx="315">
                  <c:v>316.52600000000001</c:v>
                </c:pt>
                <c:pt idx="316">
                  <c:v>317.52800000000002</c:v>
                </c:pt>
                <c:pt idx="317">
                  <c:v>318.529</c:v>
                </c:pt>
                <c:pt idx="318">
                  <c:v>319.54199999999997</c:v>
                </c:pt>
                <c:pt idx="319">
                  <c:v>320.54300000000001</c:v>
                </c:pt>
                <c:pt idx="320">
                  <c:v>321.54300000000001</c:v>
                </c:pt>
                <c:pt idx="321">
                  <c:v>322.55799999999999</c:v>
                </c:pt>
                <c:pt idx="322">
                  <c:v>323.55900000000003</c:v>
                </c:pt>
                <c:pt idx="323">
                  <c:v>324.56</c:v>
                </c:pt>
                <c:pt idx="324">
                  <c:v>325.56099999999998</c:v>
                </c:pt>
                <c:pt idx="325">
                  <c:v>326.57400000000001</c:v>
                </c:pt>
                <c:pt idx="326">
                  <c:v>327.57799999999997</c:v>
                </c:pt>
                <c:pt idx="327">
                  <c:v>328.59199999999998</c:v>
                </c:pt>
                <c:pt idx="328">
                  <c:v>329.59199999999998</c:v>
                </c:pt>
                <c:pt idx="329">
                  <c:v>330.59399999999999</c:v>
                </c:pt>
                <c:pt idx="330">
                  <c:v>331.59399999999999</c:v>
                </c:pt>
                <c:pt idx="331">
                  <c:v>332.60399999999998</c:v>
                </c:pt>
                <c:pt idx="332">
                  <c:v>333.60500000000002</c:v>
                </c:pt>
                <c:pt idx="333">
                  <c:v>334.61900000000003</c:v>
                </c:pt>
                <c:pt idx="334">
                  <c:v>335.62</c:v>
                </c:pt>
                <c:pt idx="335">
                  <c:v>336.62099999999998</c:v>
                </c:pt>
                <c:pt idx="336">
                  <c:v>337.62200000000001</c:v>
                </c:pt>
                <c:pt idx="337">
                  <c:v>338.637</c:v>
                </c:pt>
                <c:pt idx="338">
                  <c:v>339.637</c:v>
                </c:pt>
                <c:pt idx="339">
                  <c:v>340.63799999999998</c:v>
                </c:pt>
                <c:pt idx="340">
                  <c:v>341.65100000000001</c:v>
                </c:pt>
                <c:pt idx="341">
                  <c:v>342.666</c:v>
                </c:pt>
                <c:pt idx="342">
                  <c:v>343.666</c:v>
                </c:pt>
                <c:pt idx="343">
                  <c:v>344.66699999999997</c:v>
                </c:pt>
                <c:pt idx="344">
                  <c:v>345.66800000000001</c:v>
                </c:pt>
                <c:pt idx="345">
                  <c:v>346.66800000000001</c:v>
                </c:pt>
                <c:pt idx="346">
                  <c:v>347.66800000000001</c:v>
                </c:pt>
                <c:pt idx="347">
                  <c:v>348.68299999999999</c:v>
                </c:pt>
                <c:pt idx="348">
                  <c:v>349.685</c:v>
                </c:pt>
                <c:pt idx="349">
                  <c:v>350.685</c:v>
                </c:pt>
                <c:pt idx="350">
                  <c:v>351.68599999999998</c:v>
                </c:pt>
                <c:pt idx="351">
                  <c:v>352.68599999999998</c:v>
                </c:pt>
                <c:pt idx="352">
                  <c:v>353.68599999999998</c:v>
                </c:pt>
                <c:pt idx="353">
                  <c:v>354.697</c:v>
                </c:pt>
                <c:pt idx="354">
                  <c:v>355.69799999999998</c:v>
                </c:pt>
                <c:pt idx="355">
                  <c:v>356.69900000000001</c:v>
                </c:pt>
                <c:pt idx="356">
                  <c:v>357.69900000000001</c:v>
                </c:pt>
                <c:pt idx="357">
                  <c:v>358.7</c:v>
                </c:pt>
                <c:pt idx="358">
                  <c:v>359.714</c:v>
                </c:pt>
                <c:pt idx="359">
                  <c:v>360.71899999999999</c:v>
                </c:pt>
                <c:pt idx="360">
                  <c:v>361.72</c:v>
                </c:pt>
                <c:pt idx="361">
                  <c:v>362.72899999999998</c:v>
                </c:pt>
                <c:pt idx="362">
                  <c:v>363.72899999999998</c:v>
                </c:pt>
                <c:pt idx="363">
                  <c:v>364.73</c:v>
                </c:pt>
                <c:pt idx="364">
                  <c:v>365.73099999999999</c:v>
                </c:pt>
                <c:pt idx="365">
                  <c:v>366.733</c:v>
                </c:pt>
                <c:pt idx="366">
                  <c:v>367.74599999999998</c:v>
                </c:pt>
                <c:pt idx="367">
                  <c:v>368.76100000000002</c:v>
                </c:pt>
                <c:pt idx="368">
                  <c:v>369.762</c:v>
                </c:pt>
                <c:pt idx="369">
                  <c:v>370.76299999999998</c:v>
                </c:pt>
                <c:pt idx="370">
                  <c:v>371.76400000000001</c:v>
                </c:pt>
                <c:pt idx="371">
                  <c:v>372.76499999999999</c:v>
                </c:pt>
                <c:pt idx="372">
                  <c:v>373.76600000000002</c:v>
                </c:pt>
                <c:pt idx="373">
                  <c:v>374.77600000000001</c:v>
                </c:pt>
                <c:pt idx="374">
                  <c:v>375.77600000000001</c:v>
                </c:pt>
                <c:pt idx="375">
                  <c:v>376.77699999999999</c:v>
                </c:pt>
                <c:pt idx="376">
                  <c:v>377.791</c:v>
                </c:pt>
                <c:pt idx="377">
                  <c:v>378.79199999999997</c:v>
                </c:pt>
                <c:pt idx="378">
                  <c:v>379.79300000000001</c:v>
                </c:pt>
                <c:pt idx="379">
                  <c:v>380.79300000000001</c:v>
                </c:pt>
                <c:pt idx="380">
                  <c:v>381.79300000000001</c:v>
                </c:pt>
                <c:pt idx="381">
                  <c:v>382.79300000000001</c:v>
                </c:pt>
                <c:pt idx="382">
                  <c:v>383.79300000000001</c:v>
                </c:pt>
                <c:pt idx="383">
                  <c:v>384.79300000000001</c:v>
                </c:pt>
                <c:pt idx="384">
                  <c:v>385.79500000000002</c:v>
                </c:pt>
                <c:pt idx="385">
                  <c:v>386.79500000000002</c:v>
                </c:pt>
                <c:pt idx="386">
                  <c:v>387.79599999999999</c:v>
                </c:pt>
                <c:pt idx="387">
                  <c:v>388.81</c:v>
                </c:pt>
                <c:pt idx="388">
                  <c:v>389.81</c:v>
                </c:pt>
                <c:pt idx="389">
                  <c:v>390.82400000000001</c:v>
                </c:pt>
                <c:pt idx="390">
                  <c:v>391.83800000000002</c:v>
                </c:pt>
                <c:pt idx="391">
                  <c:v>392.84</c:v>
                </c:pt>
                <c:pt idx="392">
                  <c:v>393.84199999999998</c:v>
                </c:pt>
                <c:pt idx="393">
                  <c:v>394.85500000000002</c:v>
                </c:pt>
                <c:pt idx="394">
                  <c:v>395.87</c:v>
                </c:pt>
                <c:pt idx="395">
                  <c:v>396.88600000000002</c:v>
                </c:pt>
                <c:pt idx="396">
                  <c:v>397.90100000000001</c:v>
                </c:pt>
                <c:pt idx="397">
                  <c:v>398.916</c:v>
                </c:pt>
                <c:pt idx="398">
                  <c:v>399.91699999999997</c:v>
                </c:pt>
                <c:pt idx="399">
                  <c:v>400.91800000000001</c:v>
                </c:pt>
                <c:pt idx="400">
                  <c:v>401.91800000000001</c:v>
                </c:pt>
                <c:pt idx="401">
                  <c:v>402.91899999999998</c:v>
                </c:pt>
                <c:pt idx="402">
                  <c:v>403.93299999999999</c:v>
                </c:pt>
                <c:pt idx="403">
                  <c:v>404.93400000000003</c:v>
                </c:pt>
                <c:pt idx="404">
                  <c:v>405.93400000000003</c:v>
                </c:pt>
                <c:pt idx="405">
                  <c:v>406.94799999999998</c:v>
                </c:pt>
                <c:pt idx="406">
                  <c:v>407.94799999999998</c:v>
                </c:pt>
                <c:pt idx="407">
                  <c:v>408.94799999999998</c:v>
                </c:pt>
                <c:pt idx="408">
                  <c:v>409.95299999999997</c:v>
                </c:pt>
                <c:pt idx="409">
                  <c:v>410.95299999999997</c:v>
                </c:pt>
                <c:pt idx="410">
                  <c:v>411.96499999999997</c:v>
                </c:pt>
                <c:pt idx="411">
                  <c:v>412.97800000000001</c:v>
                </c:pt>
                <c:pt idx="412">
                  <c:v>413.97899999999998</c:v>
                </c:pt>
                <c:pt idx="413">
                  <c:v>414.97899999999998</c:v>
                </c:pt>
                <c:pt idx="414">
                  <c:v>415.98</c:v>
                </c:pt>
                <c:pt idx="415">
                  <c:v>416.99599999999998</c:v>
                </c:pt>
                <c:pt idx="416">
                  <c:v>417.99599999999998</c:v>
                </c:pt>
                <c:pt idx="417">
                  <c:v>418.99599999999998</c:v>
                </c:pt>
                <c:pt idx="418">
                  <c:v>419.99599999999998</c:v>
                </c:pt>
                <c:pt idx="419">
                  <c:v>420.99799999999999</c:v>
                </c:pt>
                <c:pt idx="420">
                  <c:v>422.01</c:v>
                </c:pt>
                <c:pt idx="421">
                  <c:v>423.01100000000002</c:v>
                </c:pt>
                <c:pt idx="422">
                  <c:v>424.02499999999998</c:v>
                </c:pt>
                <c:pt idx="423">
                  <c:v>425.02600000000001</c:v>
                </c:pt>
                <c:pt idx="424">
                  <c:v>426.02699999999999</c:v>
                </c:pt>
                <c:pt idx="425">
                  <c:v>427.02699999999999</c:v>
                </c:pt>
                <c:pt idx="426">
                  <c:v>428.02800000000002</c:v>
                </c:pt>
                <c:pt idx="427">
                  <c:v>429.029</c:v>
                </c:pt>
                <c:pt idx="428">
                  <c:v>430.04300000000001</c:v>
                </c:pt>
                <c:pt idx="429">
                  <c:v>431.04399999999998</c:v>
                </c:pt>
                <c:pt idx="430">
                  <c:v>432.05799999999999</c:v>
                </c:pt>
                <c:pt idx="431">
                  <c:v>433.05900000000003</c:v>
                </c:pt>
                <c:pt idx="432">
                  <c:v>434.07400000000001</c:v>
                </c:pt>
                <c:pt idx="433">
                  <c:v>435.07499999999999</c:v>
                </c:pt>
                <c:pt idx="434">
                  <c:v>436.089</c:v>
                </c:pt>
                <c:pt idx="435">
                  <c:v>437.09100000000001</c:v>
                </c:pt>
                <c:pt idx="436">
                  <c:v>438.09199999999998</c:v>
                </c:pt>
                <c:pt idx="437">
                  <c:v>439.09199999999998</c:v>
                </c:pt>
                <c:pt idx="438">
                  <c:v>440.09300000000002</c:v>
                </c:pt>
                <c:pt idx="439">
                  <c:v>441.09399999999999</c:v>
                </c:pt>
                <c:pt idx="440">
                  <c:v>442.108</c:v>
                </c:pt>
                <c:pt idx="441">
                  <c:v>443.12</c:v>
                </c:pt>
                <c:pt idx="442">
                  <c:v>444.12</c:v>
                </c:pt>
                <c:pt idx="443">
                  <c:v>445.12599999999998</c:v>
                </c:pt>
                <c:pt idx="444">
                  <c:v>446.13600000000002</c:v>
                </c:pt>
                <c:pt idx="445">
                  <c:v>447.13600000000002</c:v>
                </c:pt>
                <c:pt idx="446">
                  <c:v>448.13600000000002</c:v>
                </c:pt>
                <c:pt idx="447">
                  <c:v>449.13600000000002</c:v>
                </c:pt>
                <c:pt idx="448">
                  <c:v>450.13600000000002</c:v>
                </c:pt>
                <c:pt idx="449">
                  <c:v>451.13799999999998</c:v>
                </c:pt>
                <c:pt idx="450">
                  <c:v>452.15100000000001</c:v>
                </c:pt>
                <c:pt idx="451">
                  <c:v>453.15199999999999</c:v>
                </c:pt>
                <c:pt idx="452">
                  <c:v>454.15199999999999</c:v>
                </c:pt>
                <c:pt idx="453">
                  <c:v>455.15199999999999</c:v>
                </c:pt>
                <c:pt idx="454">
                  <c:v>456.15199999999999</c:v>
                </c:pt>
                <c:pt idx="455">
                  <c:v>457.166</c:v>
                </c:pt>
                <c:pt idx="456">
                  <c:v>458.16699999999997</c:v>
                </c:pt>
                <c:pt idx="457">
                  <c:v>459.16699999999997</c:v>
                </c:pt>
                <c:pt idx="458">
                  <c:v>460.16899999999998</c:v>
                </c:pt>
                <c:pt idx="459">
                  <c:v>461.18299999999999</c:v>
                </c:pt>
                <c:pt idx="460">
                  <c:v>462.18700000000001</c:v>
                </c:pt>
                <c:pt idx="461">
                  <c:v>463.19799999999998</c:v>
                </c:pt>
                <c:pt idx="462">
                  <c:v>464.214</c:v>
                </c:pt>
                <c:pt idx="463">
                  <c:v>465.214</c:v>
                </c:pt>
                <c:pt idx="464">
                  <c:v>466.22800000000001</c:v>
                </c:pt>
                <c:pt idx="465">
                  <c:v>467.22899999999998</c:v>
                </c:pt>
                <c:pt idx="466">
                  <c:v>468.23</c:v>
                </c:pt>
                <c:pt idx="467">
                  <c:v>469.23</c:v>
                </c:pt>
                <c:pt idx="468">
                  <c:v>470.23099999999999</c:v>
                </c:pt>
                <c:pt idx="469">
                  <c:v>471.24400000000003</c:v>
                </c:pt>
                <c:pt idx="470">
                  <c:v>472.24599999999998</c:v>
                </c:pt>
                <c:pt idx="471">
                  <c:v>473.26</c:v>
                </c:pt>
                <c:pt idx="472">
                  <c:v>474.26</c:v>
                </c:pt>
                <c:pt idx="473">
                  <c:v>475.26100000000002</c:v>
                </c:pt>
                <c:pt idx="474">
                  <c:v>476.26100000000002</c:v>
                </c:pt>
                <c:pt idx="475">
                  <c:v>477.262</c:v>
                </c:pt>
                <c:pt idx="476">
                  <c:v>478.26499999999999</c:v>
                </c:pt>
                <c:pt idx="477">
                  <c:v>479.27499999999998</c:v>
                </c:pt>
                <c:pt idx="478">
                  <c:v>480.27499999999998</c:v>
                </c:pt>
                <c:pt idx="479">
                  <c:v>481.27600000000001</c:v>
                </c:pt>
                <c:pt idx="480">
                  <c:v>482.27699999999999</c:v>
                </c:pt>
                <c:pt idx="481">
                  <c:v>483.27800000000002</c:v>
                </c:pt>
                <c:pt idx="482">
                  <c:v>484.291</c:v>
                </c:pt>
                <c:pt idx="483">
                  <c:v>485.29199999999997</c:v>
                </c:pt>
                <c:pt idx="484">
                  <c:v>486.29399999999998</c:v>
                </c:pt>
                <c:pt idx="485">
                  <c:v>487.30900000000003</c:v>
                </c:pt>
                <c:pt idx="486">
                  <c:v>488.30900000000003</c:v>
                </c:pt>
                <c:pt idx="487">
                  <c:v>489.31099999999998</c:v>
                </c:pt>
                <c:pt idx="488">
                  <c:v>490.32499999999999</c:v>
                </c:pt>
                <c:pt idx="489">
                  <c:v>491.32499999999999</c:v>
                </c:pt>
                <c:pt idx="490">
                  <c:v>492.32600000000002</c:v>
                </c:pt>
                <c:pt idx="491">
                  <c:v>493.34199999999998</c:v>
                </c:pt>
                <c:pt idx="492">
                  <c:v>494.35300000000001</c:v>
                </c:pt>
                <c:pt idx="493">
                  <c:v>495.35399999999998</c:v>
                </c:pt>
                <c:pt idx="494">
                  <c:v>496.35399999999998</c:v>
                </c:pt>
                <c:pt idx="495">
                  <c:v>497.35599999999999</c:v>
                </c:pt>
                <c:pt idx="496">
                  <c:v>498.36900000000003</c:v>
                </c:pt>
                <c:pt idx="497">
                  <c:v>499.37200000000001</c:v>
                </c:pt>
                <c:pt idx="498">
                  <c:v>500.41300000000001</c:v>
                </c:pt>
                <c:pt idx="499">
                  <c:v>501.387</c:v>
                </c:pt>
                <c:pt idx="500">
                  <c:v>502.40100000000001</c:v>
                </c:pt>
                <c:pt idx="501">
                  <c:v>503.40199999999999</c:v>
                </c:pt>
                <c:pt idx="502">
                  <c:v>504.41699999999997</c:v>
                </c:pt>
                <c:pt idx="503">
                  <c:v>505.41699999999997</c:v>
                </c:pt>
                <c:pt idx="504">
                  <c:v>506.41699999999997</c:v>
                </c:pt>
                <c:pt idx="505">
                  <c:v>507.41699999999997</c:v>
                </c:pt>
                <c:pt idx="506">
                  <c:v>508.41699999999997</c:v>
                </c:pt>
                <c:pt idx="507">
                  <c:v>509.41699999999997</c:v>
                </c:pt>
                <c:pt idx="508">
                  <c:v>510.42200000000003</c:v>
                </c:pt>
                <c:pt idx="509">
                  <c:v>511.43299999999999</c:v>
                </c:pt>
                <c:pt idx="510">
                  <c:v>512.43299999999999</c:v>
                </c:pt>
                <c:pt idx="511">
                  <c:v>513.43399999999997</c:v>
                </c:pt>
                <c:pt idx="512">
                  <c:v>514.44899999999996</c:v>
                </c:pt>
                <c:pt idx="513">
                  <c:v>515.45399999999995</c:v>
                </c:pt>
                <c:pt idx="514">
                  <c:v>516.46199999999999</c:v>
                </c:pt>
                <c:pt idx="515">
                  <c:v>517.46299999999997</c:v>
                </c:pt>
                <c:pt idx="516">
                  <c:v>518.46400000000006</c:v>
                </c:pt>
                <c:pt idx="517">
                  <c:v>519.46500000000003</c:v>
                </c:pt>
                <c:pt idx="518">
                  <c:v>520.47900000000004</c:v>
                </c:pt>
                <c:pt idx="519">
                  <c:v>521.47900000000004</c:v>
                </c:pt>
                <c:pt idx="520">
                  <c:v>522.48</c:v>
                </c:pt>
                <c:pt idx="521">
                  <c:v>523.48099999999999</c:v>
                </c:pt>
                <c:pt idx="522">
                  <c:v>524.495</c:v>
                </c:pt>
                <c:pt idx="523">
                  <c:v>525.49599999999998</c:v>
                </c:pt>
                <c:pt idx="524">
                  <c:v>526.49699999999996</c:v>
                </c:pt>
                <c:pt idx="525">
                  <c:v>527.49699999999996</c:v>
                </c:pt>
                <c:pt idx="526">
                  <c:v>528.51199999999994</c:v>
                </c:pt>
                <c:pt idx="527">
                  <c:v>529.51300000000003</c:v>
                </c:pt>
                <c:pt idx="528">
                  <c:v>530.52599999999995</c:v>
                </c:pt>
                <c:pt idx="529">
                  <c:v>531.529</c:v>
                </c:pt>
                <c:pt idx="530">
                  <c:v>532.529</c:v>
                </c:pt>
                <c:pt idx="531">
                  <c:v>533.54200000000003</c:v>
                </c:pt>
                <c:pt idx="532">
                  <c:v>534.55799999999999</c:v>
                </c:pt>
                <c:pt idx="533">
                  <c:v>535.55799999999999</c:v>
                </c:pt>
                <c:pt idx="534">
                  <c:v>536.57399999999996</c:v>
                </c:pt>
                <c:pt idx="535">
                  <c:v>537.57399999999996</c:v>
                </c:pt>
                <c:pt idx="536">
                  <c:v>538.58900000000006</c:v>
                </c:pt>
                <c:pt idx="537">
                  <c:v>539.58900000000006</c:v>
                </c:pt>
                <c:pt idx="538">
                  <c:v>540.58900000000006</c:v>
                </c:pt>
                <c:pt idx="539">
                  <c:v>541.59</c:v>
                </c:pt>
                <c:pt idx="540">
                  <c:v>542.59</c:v>
                </c:pt>
                <c:pt idx="541">
                  <c:v>543.59100000000001</c:v>
                </c:pt>
                <c:pt idx="542">
                  <c:v>544.60400000000004</c:v>
                </c:pt>
                <c:pt idx="543">
                  <c:v>545.60500000000002</c:v>
                </c:pt>
                <c:pt idx="544">
                  <c:v>546.62</c:v>
                </c:pt>
                <c:pt idx="545">
                  <c:v>547.62</c:v>
                </c:pt>
                <c:pt idx="546">
                  <c:v>548.62099999999998</c:v>
                </c:pt>
                <c:pt idx="547">
                  <c:v>549.62099999999998</c:v>
                </c:pt>
                <c:pt idx="548">
                  <c:v>550.63499999999999</c:v>
                </c:pt>
                <c:pt idx="549">
                  <c:v>551.63499999999999</c:v>
                </c:pt>
                <c:pt idx="550">
                  <c:v>552.64</c:v>
                </c:pt>
                <c:pt idx="551">
                  <c:v>553.65200000000004</c:v>
                </c:pt>
                <c:pt idx="552">
                  <c:v>554.66800000000001</c:v>
                </c:pt>
                <c:pt idx="553">
                  <c:v>555.68399999999997</c:v>
                </c:pt>
                <c:pt idx="554">
                  <c:v>556.68399999999997</c:v>
                </c:pt>
                <c:pt idx="555">
                  <c:v>557.69799999999998</c:v>
                </c:pt>
                <c:pt idx="556">
                  <c:v>558.69799999999998</c:v>
                </c:pt>
                <c:pt idx="557">
                  <c:v>559.69899999999996</c:v>
                </c:pt>
                <c:pt idx="558">
                  <c:v>560.70100000000002</c:v>
                </c:pt>
                <c:pt idx="559">
                  <c:v>561.702</c:v>
                </c:pt>
                <c:pt idx="560">
                  <c:v>562.71400000000006</c:v>
                </c:pt>
                <c:pt idx="561">
                  <c:v>563.71400000000006</c:v>
                </c:pt>
                <c:pt idx="562">
                  <c:v>564.71600000000001</c:v>
                </c:pt>
                <c:pt idx="563">
                  <c:v>565.73</c:v>
                </c:pt>
                <c:pt idx="564">
                  <c:v>566.745</c:v>
                </c:pt>
                <c:pt idx="565">
                  <c:v>567.745</c:v>
                </c:pt>
                <c:pt idx="566">
                  <c:v>568.745</c:v>
                </c:pt>
                <c:pt idx="567">
                  <c:v>569.745</c:v>
                </c:pt>
                <c:pt idx="568">
                  <c:v>570.74699999999996</c:v>
                </c:pt>
                <c:pt idx="569">
                  <c:v>571.76</c:v>
                </c:pt>
                <c:pt idx="570">
                  <c:v>572.76199999999994</c:v>
                </c:pt>
                <c:pt idx="571">
                  <c:v>573.76300000000003</c:v>
                </c:pt>
                <c:pt idx="572">
                  <c:v>574.77599999999995</c:v>
                </c:pt>
                <c:pt idx="573">
                  <c:v>575.77700000000004</c:v>
                </c:pt>
                <c:pt idx="574">
                  <c:v>576.79200000000003</c:v>
                </c:pt>
                <c:pt idx="575">
                  <c:v>577.79399999999998</c:v>
                </c:pt>
                <c:pt idx="576">
                  <c:v>578.79499999999996</c:v>
                </c:pt>
                <c:pt idx="577">
                  <c:v>579.80600000000004</c:v>
                </c:pt>
                <c:pt idx="578">
                  <c:v>580.80799999999999</c:v>
                </c:pt>
                <c:pt idx="579">
                  <c:v>581.80899999999997</c:v>
                </c:pt>
                <c:pt idx="580">
                  <c:v>582.82299999999998</c:v>
                </c:pt>
                <c:pt idx="581">
                  <c:v>583.83799999999997</c:v>
                </c:pt>
                <c:pt idx="582">
                  <c:v>584.83799999999997</c:v>
                </c:pt>
                <c:pt idx="583">
                  <c:v>585.83799999999997</c:v>
                </c:pt>
                <c:pt idx="584">
                  <c:v>586.83799999999997</c:v>
                </c:pt>
                <c:pt idx="585">
                  <c:v>587.83900000000006</c:v>
                </c:pt>
                <c:pt idx="586">
                  <c:v>588.84199999999998</c:v>
                </c:pt>
                <c:pt idx="587">
                  <c:v>589.85500000000002</c:v>
                </c:pt>
                <c:pt idx="588">
                  <c:v>590.85599999999999</c:v>
                </c:pt>
                <c:pt idx="589">
                  <c:v>591.85599999999999</c:v>
                </c:pt>
                <c:pt idx="590">
                  <c:v>592.85599999999999</c:v>
                </c:pt>
                <c:pt idx="591">
                  <c:v>593.85599999999999</c:v>
                </c:pt>
                <c:pt idx="592">
                  <c:v>594.86900000000003</c:v>
                </c:pt>
                <c:pt idx="593">
                  <c:v>595.87</c:v>
                </c:pt>
                <c:pt idx="594">
                  <c:v>596.87</c:v>
                </c:pt>
                <c:pt idx="595">
                  <c:v>597.87</c:v>
                </c:pt>
                <c:pt idx="596">
                  <c:v>598.87099999999998</c:v>
                </c:pt>
                <c:pt idx="597">
                  <c:v>599.88599999999997</c:v>
                </c:pt>
                <c:pt idx="598">
                  <c:v>600.88599999999997</c:v>
                </c:pt>
                <c:pt idx="599">
                  <c:v>601.88800000000003</c:v>
                </c:pt>
                <c:pt idx="600">
                  <c:v>602.88800000000003</c:v>
                </c:pt>
                <c:pt idx="601">
                  <c:v>603.88800000000003</c:v>
                </c:pt>
                <c:pt idx="602">
                  <c:v>604.90200000000004</c:v>
                </c:pt>
                <c:pt idx="603">
                  <c:v>605.91700000000003</c:v>
                </c:pt>
                <c:pt idx="604">
                  <c:v>606.91800000000001</c:v>
                </c:pt>
                <c:pt idx="605">
                  <c:v>607.91800000000001</c:v>
                </c:pt>
                <c:pt idx="606">
                  <c:v>608.93200000000002</c:v>
                </c:pt>
                <c:pt idx="607">
                  <c:v>609.93299999999999</c:v>
                </c:pt>
                <c:pt idx="608">
                  <c:v>610.93499999999995</c:v>
                </c:pt>
                <c:pt idx="609">
                  <c:v>611.93600000000004</c:v>
                </c:pt>
                <c:pt idx="610">
                  <c:v>612.95000000000005</c:v>
                </c:pt>
                <c:pt idx="611">
                  <c:v>613.96299999999997</c:v>
                </c:pt>
                <c:pt idx="612">
                  <c:v>614.96299999999997</c:v>
                </c:pt>
                <c:pt idx="613">
                  <c:v>615.96799999999996</c:v>
                </c:pt>
                <c:pt idx="614">
                  <c:v>616.98199999999997</c:v>
                </c:pt>
                <c:pt idx="615">
                  <c:v>617.99900000000002</c:v>
                </c:pt>
                <c:pt idx="616">
                  <c:v>619.01099999999997</c:v>
                </c:pt>
                <c:pt idx="617">
                  <c:v>620.01099999999997</c:v>
                </c:pt>
                <c:pt idx="618">
                  <c:v>621.02700000000004</c:v>
                </c:pt>
                <c:pt idx="619">
                  <c:v>622.02800000000002</c:v>
                </c:pt>
                <c:pt idx="620">
                  <c:v>623.029</c:v>
                </c:pt>
                <c:pt idx="621">
                  <c:v>624.03</c:v>
                </c:pt>
                <c:pt idx="622">
                  <c:v>625.04300000000001</c:v>
                </c:pt>
                <c:pt idx="623">
                  <c:v>626.04300000000001</c:v>
                </c:pt>
                <c:pt idx="624">
                  <c:v>627.05600000000004</c:v>
                </c:pt>
                <c:pt idx="625">
                  <c:v>628.05700000000002</c:v>
                </c:pt>
                <c:pt idx="626">
                  <c:v>629.05700000000002</c:v>
                </c:pt>
                <c:pt idx="627">
                  <c:v>630.05700000000002</c:v>
                </c:pt>
                <c:pt idx="628">
                  <c:v>631.05899999999997</c:v>
                </c:pt>
                <c:pt idx="629">
                  <c:v>632.07399999999996</c:v>
                </c:pt>
                <c:pt idx="630">
                  <c:v>633.07500000000005</c:v>
                </c:pt>
                <c:pt idx="631">
                  <c:v>634.07500000000005</c:v>
                </c:pt>
                <c:pt idx="632">
                  <c:v>635.08799999999997</c:v>
                </c:pt>
                <c:pt idx="633">
                  <c:v>636.09100000000001</c:v>
                </c:pt>
                <c:pt idx="634">
                  <c:v>637.09</c:v>
                </c:pt>
                <c:pt idx="635">
                  <c:v>638.09199999999998</c:v>
                </c:pt>
                <c:pt idx="636">
                  <c:v>639.09199999999998</c:v>
                </c:pt>
                <c:pt idx="637">
                  <c:v>640.10699999999997</c:v>
                </c:pt>
                <c:pt idx="638">
                  <c:v>641.10799999999995</c:v>
                </c:pt>
                <c:pt idx="639">
                  <c:v>642.11</c:v>
                </c:pt>
                <c:pt idx="640">
                  <c:v>643.11900000000003</c:v>
                </c:pt>
                <c:pt idx="641">
                  <c:v>644.12</c:v>
                </c:pt>
                <c:pt idx="642">
                  <c:v>645.12099999999998</c:v>
                </c:pt>
                <c:pt idx="643">
                  <c:v>646.12199999999996</c:v>
                </c:pt>
                <c:pt idx="644">
                  <c:v>647.13699999999994</c:v>
                </c:pt>
                <c:pt idx="645">
                  <c:v>648.13800000000003</c:v>
                </c:pt>
                <c:pt idx="646">
                  <c:v>649.15099999999995</c:v>
                </c:pt>
                <c:pt idx="647">
                  <c:v>650.15200000000004</c:v>
                </c:pt>
                <c:pt idx="648">
                  <c:v>651.16600000000005</c:v>
                </c:pt>
                <c:pt idx="649">
                  <c:v>652.16999999999996</c:v>
                </c:pt>
                <c:pt idx="650">
                  <c:v>653.18499999999995</c:v>
                </c:pt>
                <c:pt idx="651">
                  <c:v>654.19799999999998</c:v>
                </c:pt>
                <c:pt idx="652">
                  <c:v>655.19899999999996</c:v>
                </c:pt>
                <c:pt idx="653">
                  <c:v>656.19899999999996</c:v>
                </c:pt>
                <c:pt idx="654">
                  <c:v>657.19899999999996</c:v>
                </c:pt>
                <c:pt idx="655">
                  <c:v>658.20100000000002</c:v>
                </c:pt>
                <c:pt idx="656">
                  <c:v>659.20100000000002</c:v>
                </c:pt>
                <c:pt idx="657">
                  <c:v>660.21299999999997</c:v>
                </c:pt>
                <c:pt idx="658">
                  <c:v>661.21400000000006</c:v>
                </c:pt>
                <c:pt idx="659">
                  <c:v>662.21600000000001</c:v>
                </c:pt>
                <c:pt idx="660">
                  <c:v>663.21600000000001</c:v>
                </c:pt>
                <c:pt idx="661">
                  <c:v>664.23</c:v>
                </c:pt>
                <c:pt idx="662">
                  <c:v>665.23</c:v>
                </c:pt>
                <c:pt idx="663">
                  <c:v>666.23199999999997</c:v>
                </c:pt>
                <c:pt idx="664">
                  <c:v>667.24599999999998</c:v>
                </c:pt>
                <c:pt idx="665">
                  <c:v>668.24699999999996</c:v>
                </c:pt>
                <c:pt idx="666">
                  <c:v>669.26</c:v>
                </c:pt>
                <c:pt idx="667">
                  <c:v>670.26099999999997</c:v>
                </c:pt>
                <c:pt idx="668">
                  <c:v>671.26099999999997</c:v>
                </c:pt>
                <c:pt idx="669">
                  <c:v>672.27599999999995</c:v>
                </c:pt>
                <c:pt idx="670">
                  <c:v>673.27700000000004</c:v>
                </c:pt>
                <c:pt idx="671">
                  <c:v>674.27700000000004</c:v>
                </c:pt>
                <c:pt idx="672">
                  <c:v>675.27800000000002</c:v>
                </c:pt>
                <c:pt idx="673">
                  <c:v>676.29200000000003</c:v>
                </c:pt>
                <c:pt idx="674">
                  <c:v>677.29300000000001</c:v>
                </c:pt>
                <c:pt idx="675">
                  <c:v>678.29399999999998</c:v>
                </c:pt>
                <c:pt idx="676">
                  <c:v>679.29399999999998</c:v>
                </c:pt>
                <c:pt idx="677">
                  <c:v>680.30700000000002</c:v>
                </c:pt>
                <c:pt idx="678">
                  <c:v>681.30799999999999</c:v>
                </c:pt>
                <c:pt idx="679">
                  <c:v>682.30899999999997</c:v>
                </c:pt>
                <c:pt idx="680">
                  <c:v>683.30899999999997</c:v>
                </c:pt>
                <c:pt idx="681">
                  <c:v>684.32399999999996</c:v>
                </c:pt>
                <c:pt idx="682">
                  <c:v>685.34</c:v>
                </c:pt>
                <c:pt idx="683">
                  <c:v>686.35299999999995</c:v>
                </c:pt>
                <c:pt idx="684">
                  <c:v>687.35400000000004</c:v>
                </c:pt>
                <c:pt idx="685">
                  <c:v>688.35799999999995</c:v>
                </c:pt>
                <c:pt idx="686">
                  <c:v>689.35799999999995</c:v>
                </c:pt>
                <c:pt idx="687">
                  <c:v>690.36</c:v>
                </c:pt>
                <c:pt idx="688">
                  <c:v>691.37099999999998</c:v>
                </c:pt>
                <c:pt idx="689">
                  <c:v>692.37099999999998</c:v>
                </c:pt>
                <c:pt idx="690">
                  <c:v>693.37099999999998</c:v>
                </c:pt>
                <c:pt idx="691">
                  <c:v>694.37099999999998</c:v>
                </c:pt>
                <c:pt idx="692">
                  <c:v>695.37099999999998</c:v>
                </c:pt>
                <c:pt idx="693">
                  <c:v>696.37099999999998</c:v>
                </c:pt>
                <c:pt idx="694">
                  <c:v>697.37099999999998</c:v>
                </c:pt>
                <c:pt idx="695">
                  <c:v>698.38499999999999</c:v>
                </c:pt>
                <c:pt idx="696">
                  <c:v>699.38499999999999</c:v>
                </c:pt>
                <c:pt idx="697">
                  <c:v>700.38900000000001</c:v>
                </c:pt>
                <c:pt idx="698">
                  <c:v>701.40300000000002</c:v>
                </c:pt>
                <c:pt idx="699">
                  <c:v>702.41800000000001</c:v>
                </c:pt>
                <c:pt idx="700">
                  <c:v>703.41800000000001</c:v>
                </c:pt>
                <c:pt idx="701">
                  <c:v>704.43200000000002</c:v>
                </c:pt>
                <c:pt idx="702">
                  <c:v>705.43299999999999</c:v>
                </c:pt>
                <c:pt idx="703">
                  <c:v>706.43299999999999</c:v>
                </c:pt>
                <c:pt idx="704">
                  <c:v>707.43399999999997</c:v>
                </c:pt>
                <c:pt idx="705">
                  <c:v>708.44799999999998</c:v>
                </c:pt>
                <c:pt idx="706">
                  <c:v>709.44799999999998</c:v>
                </c:pt>
                <c:pt idx="707">
                  <c:v>710.45299999999997</c:v>
                </c:pt>
                <c:pt idx="708">
                  <c:v>711.46299999999997</c:v>
                </c:pt>
                <c:pt idx="709">
                  <c:v>712.46400000000006</c:v>
                </c:pt>
                <c:pt idx="710">
                  <c:v>713.46400000000006</c:v>
                </c:pt>
                <c:pt idx="711">
                  <c:v>714.46400000000006</c:v>
                </c:pt>
                <c:pt idx="712">
                  <c:v>715.46500000000003</c:v>
                </c:pt>
                <c:pt idx="713">
                  <c:v>716.46600000000001</c:v>
                </c:pt>
                <c:pt idx="714">
                  <c:v>717.46699999999998</c:v>
                </c:pt>
                <c:pt idx="715">
                  <c:v>718.46799999999996</c:v>
                </c:pt>
                <c:pt idx="716">
                  <c:v>719.47900000000004</c:v>
                </c:pt>
                <c:pt idx="717">
                  <c:v>720.49400000000003</c:v>
                </c:pt>
                <c:pt idx="718">
                  <c:v>721.49800000000005</c:v>
                </c:pt>
                <c:pt idx="719">
                  <c:v>722.49800000000005</c:v>
                </c:pt>
                <c:pt idx="720">
                  <c:v>723.49900000000002</c:v>
                </c:pt>
                <c:pt idx="721">
                  <c:v>724.51099999999997</c:v>
                </c:pt>
                <c:pt idx="722">
                  <c:v>725.51199999999994</c:v>
                </c:pt>
                <c:pt idx="723">
                  <c:v>726.51199999999994</c:v>
                </c:pt>
                <c:pt idx="724">
                  <c:v>727.51400000000001</c:v>
                </c:pt>
                <c:pt idx="725">
                  <c:v>728.52599999999995</c:v>
                </c:pt>
                <c:pt idx="726">
                  <c:v>729.52700000000004</c:v>
                </c:pt>
                <c:pt idx="727">
                  <c:v>730.54100000000005</c:v>
                </c:pt>
                <c:pt idx="728">
                  <c:v>731.54100000000005</c:v>
                </c:pt>
                <c:pt idx="729">
                  <c:v>732.54499999999996</c:v>
                </c:pt>
                <c:pt idx="730">
                  <c:v>733.55799999999999</c:v>
                </c:pt>
                <c:pt idx="731">
                  <c:v>734.57299999999998</c:v>
                </c:pt>
                <c:pt idx="732">
                  <c:v>735.57299999999998</c:v>
                </c:pt>
                <c:pt idx="733">
                  <c:v>736.57299999999998</c:v>
                </c:pt>
                <c:pt idx="734">
                  <c:v>737.58799999999997</c:v>
                </c:pt>
                <c:pt idx="735">
                  <c:v>738.58799999999997</c:v>
                </c:pt>
                <c:pt idx="736">
                  <c:v>739.59</c:v>
                </c:pt>
                <c:pt idx="737">
                  <c:v>740.59</c:v>
                </c:pt>
                <c:pt idx="738">
                  <c:v>741.59</c:v>
                </c:pt>
                <c:pt idx="739">
                  <c:v>742.59</c:v>
                </c:pt>
                <c:pt idx="740">
                  <c:v>743.59199999999998</c:v>
                </c:pt>
                <c:pt idx="741">
                  <c:v>744.60500000000002</c:v>
                </c:pt>
                <c:pt idx="742">
                  <c:v>745.63499999999999</c:v>
                </c:pt>
                <c:pt idx="743">
                  <c:v>746.60599999999999</c:v>
                </c:pt>
                <c:pt idx="744">
                  <c:v>747.60599999999999</c:v>
                </c:pt>
                <c:pt idx="745">
                  <c:v>748.62099999999998</c:v>
                </c:pt>
                <c:pt idx="746">
                  <c:v>749.62099999999998</c:v>
                </c:pt>
                <c:pt idx="747">
                  <c:v>750.63900000000001</c:v>
                </c:pt>
                <c:pt idx="748">
                  <c:v>751.62400000000002</c:v>
                </c:pt>
                <c:pt idx="749">
                  <c:v>752.63499999999999</c:v>
                </c:pt>
                <c:pt idx="750">
                  <c:v>753.63599999999997</c:v>
                </c:pt>
                <c:pt idx="751">
                  <c:v>754.63800000000003</c:v>
                </c:pt>
                <c:pt idx="752">
                  <c:v>755.654</c:v>
                </c:pt>
                <c:pt idx="753">
                  <c:v>756.65099999999995</c:v>
                </c:pt>
                <c:pt idx="754">
                  <c:v>757.65099999999995</c:v>
                </c:pt>
                <c:pt idx="755">
                  <c:v>758.65099999999995</c:v>
                </c:pt>
                <c:pt idx="756">
                  <c:v>759.65099999999995</c:v>
                </c:pt>
                <c:pt idx="757">
                  <c:v>760.66600000000005</c:v>
                </c:pt>
                <c:pt idx="758">
                  <c:v>761.65200000000004</c:v>
                </c:pt>
                <c:pt idx="759">
                  <c:v>762.66600000000005</c:v>
                </c:pt>
                <c:pt idx="760">
                  <c:v>763.66600000000005</c:v>
                </c:pt>
                <c:pt idx="761">
                  <c:v>764.66600000000005</c:v>
                </c:pt>
                <c:pt idx="762">
                  <c:v>765.70399999999995</c:v>
                </c:pt>
                <c:pt idx="763">
                  <c:v>766.66899999999998</c:v>
                </c:pt>
                <c:pt idx="764">
                  <c:v>767.66899999999998</c:v>
                </c:pt>
                <c:pt idx="765">
                  <c:v>768.68100000000004</c:v>
                </c:pt>
                <c:pt idx="766">
                  <c:v>769.68200000000002</c:v>
                </c:pt>
                <c:pt idx="767">
                  <c:v>770.70500000000004</c:v>
                </c:pt>
                <c:pt idx="768">
                  <c:v>771.68399999999997</c:v>
                </c:pt>
                <c:pt idx="769">
                  <c:v>772.68799999999999</c:v>
                </c:pt>
                <c:pt idx="770">
                  <c:v>773.697</c:v>
                </c:pt>
                <c:pt idx="771">
                  <c:v>774.69799999999998</c:v>
                </c:pt>
                <c:pt idx="772">
                  <c:v>775.70699999999999</c:v>
                </c:pt>
                <c:pt idx="773">
                  <c:v>776.69899999999996</c:v>
                </c:pt>
                <c:pt idx="774">
                  <c:v>777.71299999999997</c:v>
                </c:pt>
                <c:pt idx="775">
                  <c:v>778.71500000000003</c:v>
                </c:pt>
                <c:pt idx="776">
                  <c:v>779.73099999999999</c:v>
                </c:pt>
                <c:pt idx="777">
                  <c:v>780.73099999999999</c:v>
                </c:pt>
                <c:pt idx="778">
                  <c:v>781.74400000000003</c:v>
                </c:pt>
                <c:pt idx="779">
                  <c:v>782.74800000000005</c:v>
                </c:pt>
                <c:pt idx="780">
                  <c:v>783.76300000000003</c:v>
                </c:pt>
                <c:pt idx="781">
                  <c:v>784.77700000000004</c:v>
                </c:pt>
                <c:pt idx="782">
                  <c:v>785.77800000000002</c:v>
                </c:pt>
                <c:pt idx="783">
                  <c:v>786.77800000000002</c:v>
                </c:pt>
                <c:pt idx="784">
                  <c:v>787.779</c:v>
                </c:pt>
                <c:pt idx="785">
                  <c:v>788.79100000000005</c:v>
                </c:pt>
                <c:pt idx="786">
                  <c:v>789.79100000000005</c:v>
                </c:pt>
                <c:pt idx="787">
                  <c:v>790.79200000000003</c:v>
                </c:pt>
                <c:pt idx="788">
                  <c:v>791.80700000000002</c:v>
                </c:pt>
                <c:pt idx="789">
                  <c:v>792.82299999999998</c:v>
                </c:pt>
                <c:pt idx="790">
                  <c:v>793.82299999999998</c:v>
                </c:pt>
                <c:pt idx="791">
                  <c:v>794.82399999999996</c:v>
                </c:pt>
                <c:pt idx="792">
                  <c:v>795.82399999999996</c:v>
                </c:pt>
                <c:pt idx="793">
                  <c:v>796.82399999999996</c:v>
                </c:pt>
                <c:pt idx="794">
                  <c:v>797.82600000000002</c:v>
                </c:pt>
                <c:pt idx="795">
                  <c:v>798.84</c:v>
                </c:pt>
                <c:pt idx="796">
                  <c:v>799.84100000000001</c:v>
                </c:pt>
                <c:pt idx="797">
                  <c:v>800.85299999999995</c:v>
                </c:pt>
                <c:pt idx="798">
                  <c:v>801.85500000000002</c:v>
                </c:pt>
                <c:pt idx="799">
                  <c:v>802.85500000000002</c:v>
                </c:pt>
                <c:pt idx="800">
                  <c:v>803.85699999999997</c:v>
                </c:pt>
                <c:pt idx="801">
                  <c:v>804.85699999999997</c:v>
                </c:pt>
                <c:pt idx="802">
                  <c:v>805.87099999999998</c:v>
                </c:pt>
                <c:pt idx="803">
                  <c:v>806.87199999999996</c:v>
                </c:pt>
                <c:pt idx="804">
                  <c:v>807.88599999999997</c:v>
                </c:pt>
                <c:pt idx="805">
                  <c:v>808.88900000000001</c:v>
                </c:pt>
                <c:pt idx="806">
                  <c:v>809.90300000000002</c:v>
                </c:pt>
                <c:pt idx="807">
                  <c:v>810.90499999999997</c:v>
                </c:pt>
                <c:pt idx="808">
                  <c:v>811.91600000000005</c:v>
                </c:pt>
                <c:pt idx="809">
                  <c:v>812.91700000000003</c:v>
                </c:pt>
                <c:pt idx="810">
                  <c:v>813.92</c:v>
                </c:pt>
                <c:pt idx="811">
                  <c:v>814.93299999999999</c:v>
                </c:pt>
                <c:pt idx="812">
                  <c:v>815.93299999999999</c:v>
                </c:pt>
                <c:pt idx="813">
                  <c:v>816.93299999999999</c:v>
                </c:pt>
                <c:pt idx="814">
                  <c:v>817.93299999999999</c:v>
                </c:pt>
                <c:pt idx="815">
                  <c:v>818.93399999999997</c:v>
                </c:pt>
                <c:pt idx="816">
                  <c:v>819.93600000000004</c:v>
                </c:pt>
                <c:pt idx="817">
                  <c:v>820.947</c:v>
                </c:pt>
                <c:pt idx="818">
                  <c:v>821.94799999999998</c:v>
                </c:pt>
                <c:pt idx="819">
                  <c:v>822.94899999999996</c:v>
                </c:pt>
                <c:pt idx="820">
                  <c:v>823.96299999999997</c:v>
                </c:pt>
                <c:pt idx="821">
                  <c:v>824.98</c:v>
                </c:pt>
                <c:pt idx="822">
                  <c:v>825.98</c:v>
                </c:pt>
                <c:pt idx="823">
                  <c:v>826.98099999999999</c:v>
                </c:pt>
                <c:pt idx="824">
                  <c:v>827.98199999999997</c:v>
                </c:pt>
                <c:pt idx="825">
                  <c:v>828.99599999999998</c:v>
                </c:pt>
                <c:pt idx="826">
                  <c:v>830</c:v>
                </c:pt>
                <c:pt idx="827">
                  <c:v>831.01099999999997</c:v>
                </c:pt>
                <c:pt idx="828">
                  <c:v>832.01300000000003</c:v>
                </c:pt>
                <c:pt idx="829">
                  <c:v>833.01300000000003</c:v>
                </c:pt>
                <c:pt idx="830">
                  <c:v>834.01300000000003</c:v>
                </c:pt>
                <c:pt idx="831">
                  <c:v>835.01199999999994</c:v>
                </c:pt>
                <c:pt idx="832">
                  <c:v>836.02599999999995</c:v>
                </c:pt>
                <c:pt idx="833">
                  <c:v>837.02700000000004</c:v>
                </c:pt>
                <c:pt idx="834">
                  <c:v>838.02800000000002</c:v>
                </c:pt>
                <c:pt idx="835">
                  <c:v>839.029</c:v>
                </c:pt>
                <c:pt idx="836">
                  <c:v>840.03</c:v>
                </c:pt>
                <c:pt idx="837">
                  <c:v>841.04200000000003</c:v>
                </c:pt>
                <c:pt idx="838">
                  <c:v>842.04200000000003</c:v>
                </c:pt>
                <c:pt idx="839">
                  <c:v>843.04200000000003</c:v>
                </c:pt>
                <c:pt idx="840">
                  <c:v>844.04300000000001</c:v>
                </c:pt>
                <c:pt idx="841">
                  <c:v>845.04300000000001</c:v>
                </c:pt>
                <c:pt idx="842">
                  <c:v>846.04300000000001</c:v>
                </c:pt>
                <c:pt idx="843">
                  <c:v>847.05700000000002</c:v>
                </c:pt>
                <c:pt idx="844">
                  <c:v>848.05700000000002</c:v>
                </c:pt>
                <c:pt idx="845">
                  <c:v>849.05799999999999</c:v>
                </c:pt>
                <c:pt idx="846">
                  <c:v>850.07299999999998</c:v>
                </c:pt>
                <c:pt idx="847">
                  <c:v>851.07399999999996</c:v>
                </c:pt>
                <c:pt idx="848">
                  <c:v>852.07500000000005</c:v>
                </c:pt>
                <c:pt idx="849">
                  <c:v>853.08799999999997</c:v>
                </c:pt>
                <c:pt idx="850">
                  <c:v>854.08799999999997</c:v>
                </c:pt>
                <c:pt idx="851">
                  <c:v>855.08799999999997</c:v>
                </c:pt>
                <c:pt idx="852">
                  <c:v>856.08900000000006</c:v>
                </c:pt>
                <c:pt idx="853">
                  <c:v>857.09</c:v>
                </c:pt>
                <c:pt idx="854">
                  <c:v>858.09100000000001</c:v>
                </c:pt>
                <c:pt idx="855">
                  <c:v>859.10400000000004</c:v>
                </c:pt>
                <c:pt idx="856">
                  <c:v>860.12099999999998</c:v>
                </c:pt>
                <c:pt idx="857">
                  <c:v>861.13599999999997</c:v>
                </c:pt>
                <c:pt idx="858">
                  <c:v>862.13599999999997</c:v>
                </c:pt>
                <c:pt idx="859">
                  <c:v>863.13699999999994</c:v>
                </c:pt>
                <c:pt idx="860">
                  <c:v>864.13699999999994</c:v>
                </c:pt>
                <c:pt idx="861">
                  <c:v>865.15200000000004</c:v>
                </c:pt>
                <c:pt idx="862">
                  <c:v>866.15200000000004</c:v>
                </c:pt>
                <c:pt idx="863">
                  <c:v>867.15200000000004</c:v>
                </c:pt>
                <c:pt idx="864">
                  <c:v>868.16600000000005</c:v>
                </c:pt>
                <c:pt idx="865">
                  <c:v>869.16700000000003</c:v>
                </c:pt>
                <c:pt idx="866">
                  <c:v>870.16800000000001</c:v>
                </c:pt>
                <c:pt idx="867">
                  <c:v>871.16899999999998</c:v>
                </c:pt>
                <c:pt idx="868">
                  <c:v>872.16899999999998</c:v>
                </c:pt>
                <c:pt idx="869">
                  <c:v>873.16899999999998</c:v>
                </c:pt>
                <c:pt idx="870">
                  <c:v>874.18299999999999</c:v>
                </c:pt>
                <c:pt idx="871">
                  <c:v>875.18499999999995</c:v>
                </c:pt>
                <c:pt idx="872">
                  <c:v>876.18600000000004</c:v>
                </c:pt>
                <c:pt idx="873">
                  <c:v>877.18700000000001</c:v>
                </c:pt>
                <c:pt idx="874">
                  <c:v>878.18700000000001</c:v>
                </c:pt>
                <c:pt idx="875">
                  <c:v>879.18799999999999</c:v>
                </c:pt>
                <c:pt idx="876">
                  <c:v>880.197</c:v>
                </c:pt>
                <c:pt idx="877">
                  <c:v>881.19899999999996</c:v>
                </c:pt>
                <c:pt idx="878">
                  <c:v>882.2</c:v>
                </c:pt>
                <c:pt idx="879">
                  <c:v>883.2</c:v>
                </c:pt>
                <c:pt idx="880">
                  <c:v>884.20100000000002</c:v>
                </c:pt>
                <c:pt idx="881">
                  <c:v>885.21299999999997</c:v>
                </c:pt>
                <c:pt idx="882">
                  <c:v>886.21900000000005</c:v>
                </c:pt>
                <c:pt idx="883">
                  <c:v>887.23299999999995</c:v>
                </c:pt>
                <c:pt idx="884">
                  <c:v>888.24599999999998</c:v>
                </c:pt>
                <c:pt idx="885">
                  <c:v>889.24699999999996</c:v>
                </c:pt>
                <c:pt idx="886">
                  <c:v>890.26099999999997</c:v>
                </c:pt>
                <c:pt idx="887">
                  <c:v>891.26300000000003</c:v>
                </c:pt>
                <c:pt idx="888">
                  <c:v>892.26300000000003</c:v>
                </c:pt>
                <c:pt idx="889">
                  <c:v>893.26300000000003</c:v>
                </c:pt>
                <c:pt idx="890">
                  <c:v>894.26300000000003</c:v>
                </c:pt>
                <c:pt idx="891">
                  <c:v>895.26300000000003</c:v>
                </c:pt>
                <c:pt idx="892">
                  <c:v>896.26499999999999</c:v>
                </c:pt>
                <c:pt idx="893">
                  <c:v>897.27599999999995</c:v>
                </c:pt>
                <c:pt idx="894">
                  <c:v>898.27599999999995</c:v>
                </c:pt>
                <c:pt idx="895">
                  <c:v>899.279</c:v>
                </c:pt>
                <c:pt idx="896">
                  <c:v>900.29200000000003</c:v>
                </c:pt>
                <c:pt idx="897">
                  <c:v>901.29300000000001</c:v>
                </c:pt>
                <c:pt idx="898">
                  <c:v>902.29700000000003</c:v>
                </c:pt>
                <c:pt idx="899">
                  <c:v>903.31</c:v>
                </c:pt>
                <c:pt idx="900">
                  <c:v>904.32299999999998</c:v>
                </c:pt>
                <c:pt idx="901">
                  <c:v>905.32399999999996</c:v>
                </c:pt>
                <c:pt idx="902">
                  <c:v>906.32399999999996</c:v>
                </c:pt>
                <c:pt idx="903">
                  <c:v>907.33799999999997</c:v>
                </c:pt>
                <c:pt idx="904">
                  <c:v>908.33900000000006</c:v>
                </c:pt>
                <c:pt idx="905">
                  <c:v>909.33900000000006</c:v>
                </c:pt>
                <c:pt idx="906">
                  <c:v>910.35299999999995</c:v>
                </c:pt>
                <c:pt idx="907">
                  <c:v>911.35299999999995</c:v>
                </c:pt>
                <c:pt idx="908">
                  <c:v>912.35500000000002</c:v>
                </c:pt>
                <c:pt idx="909">
                  <c:v>913.37</c:v>
                </c:pt>
                <c:pt idx="910">
                  <c:v>914.37</c:v>
                </c:pt>
                <c:pt idx="911">
                  <c:v>915.37199999999996</c:v>
                </c:pt>
                <c:pt idx="912">
                  <c:v>916.38599999999997</c:v>
                </c:pt>
                <c:pt idx="913">
                  <c:v>917.4</c:v>
                </c:pt>
                <c:pt idx="914">
                  <c:v>918.4</c:v>
                </c:pt>
                <c:pt idx="915">
                  <c:v>919.4</c:v>
                </c:pt>
                <c:pt idx="916">
                  <c:v>920.40200000000004</c:v>
                </c:pt>
                <c:pt idx="917">
                  <c:v>921.41600000000005</c:v>
                </c:pt>
                <c:pt idx="918">
                  <c:v>922.41600000000005</c:v>
                </c:pt>
                <c:pt idx="919">
                  <c:v>923.41700000000003</c:v>
                </c:pt>
                <c:pt idx="920">
                  <c:v>924.41899999999998</c:v>
                </c:pt>
                <c:pt idx="921">
                  <c:v>925.43299999999999</c:v>
                </c:pt>
                <c:pt idx="922">
                  <c:v>926.43399999999997</c:v>
                </c:pt>
                <c:pt idx="923">
                  <c:v>927.43399999999997</c:v>
                </c:pt>
                <c:pt idx="924">
                  <c:v>928.43700000000001</c:v>
                </c:pt>
                <c:pt idx="925">
                  <c:v>929.44799999999998</c:v>
                </c:pt>
                <c:pt idx="926">
                  <c:v>930.44899999999996</c:v>
                </c:pt>
                <c:pt idx="927">
                  <c:v>931.45</c:v>
                </c:pt>
                <c:pt idx="928">
                  <c:v>932.45</c:v>
                </c:pt>
                <c:pt idx="929">
                  <c:v>933.45</c:v>
                </c:pt>
                <c:pt idx="930">
                  <c:v>934.46400000000006</c:v>
                </c:pt>
                <c:pt idx="931">
                  <c:v>935.48</c:v>
                </c:pt>
                <c:pt idx="932">
                  <c:v>936.49400000000003</c:v>
                </c:pt>
                <c:pt idx="933">
                  <c:v>937.49400000000003</c:v>
                </c:pt>
                <c:pt idx="934">
                  <c:v>938.49699999999996</c:v>
                </c:pt>
                <c:pt idx="935">
                  <c:v>939.49699999999996</c:v>
                </c:pt>
                <c:pt idx="936">
                  <c:v>940.51099999999997</c:v>
                </c:pt>
                <c:pt idx="937">
                  <c:v>941.51099999999997</c:v>
                </c:pt>
                <c:pt idx="938">
                  <c:v>942.51099999999997</c:v>
                </c:pt>
                <c:pt idx="939">
                  <c:v>943.51099999999997</c:v>
                </c:pt>
                <c:pt idx="940">
                  <c:v>944.51499999999999</c:v>
                </c:pt>
                <c:pt idx="941">
                  <c:v>945.52800000000002</c:v>
                </c:pt>
                <c:pt idx="942">
                  <c:v>946.529</c:v>
                </c:pt>
                <c:pt idx="943">
                  <c:v>947.54200000000003</c:v>
                </c:pt>
                <c:pt idx="944">
                  <c:v>948.55799999999999</c:v>
                </c:pt>
                <c:pt idx="945">
                  <c:v>949.55899999999997</c:v>
                </c:pt>
                <c:pt idx="946">
                  <c:v>950.56</c:v>
                </c:pt>
                <c:pt idx="947">
                  <c:v>951.56100000000004</c:v>
                </c:pt>
                <c:pt idx="948">
                  <c:v>952.56200000000001</c:v>
                </c:pt>
                <c:pt idx="949">
                  <c:v>953.572</c:v>
                </c:pt>
                <c:pt idx="950">
                  <c:v>954.57500000000005</c:v>
                </c:pt>
                <c:pt idx="951">
                  <c:v>955.57600000000002</c:v>
                </c:pt>
                <c:pt idx="952">
                  <c:v>956.58799999999997</c:v>
                </c:pt>
                <c:pt idx="953">
                  <c:v>957.58799999999997</c:v>
                </c:pt>
                <c:pt idx="954">
                  <c:v>958.58900000000006</c:v>
                </c:pt>
                <c:pt idx="955">
                  <c:v>959.58900000000006</c:v>
                </c:pt>
                <c:pt idx="956">
                  <c:v>960.59</c:v>
                </c:pt>
                <c:pt idx="957">
                  <c:v>961.59</c:v>
                </c:pt>
                <c:pt idx="958">
                  <c:v>962.59199999999998</c:v>
                </c:pt>
                <c:pt idx="959">
                  <c:v>963.60299999999995</c:v>
                </c:pt>
                <c:pt idx="960">
                  <c:v>964.62</c:v>
                </c:pt>
                <c:pt idx="961">
                  <c:v>965.62099999999998</c:v>
                </c:pt>
                <c:pt idx="962">
                  <c:v>966.62199999999996</c:v>
                </c:pt>
                <c:pt idx="963">
                  <c:v>967.62199999999996</c:v>
                </c:pt>
                <c:pt idx="964">
                  <c:v>968.62199999999996</c:v>
                </c:pt>
                <c:pt idx="965">
                  <c:v>969.63599999999997</c:v>
                </c:pt>
                <c:pt idx="966">
                  <c:v>970.63599999999997</c:v>
                </c:pt>
                <c:pt idx="967">
                  <c:v>971.63800000000003</c:v>
                </c:pt>
                <c:pt idx="968">
                  <c:v>972.65300000000002</c:v>
                </c:pt>
                <c:pt idx="969">
                  <c:v>973.65499999999997</c:v>
                </c:pt>
                <c:pt idx="970">
                  <c:v>974.66600000000005</c:v>
                </c:pt>
                <c:pt idx="971">
                  <c:v>975.66800000000001</c:v>
                </c:pt>
                <c:pt idx="972">
                  <c:v>976.67</c:v>
                </c:pt>
                <c:pt idx="973">
                  <c:v>977.67</c:v>
                </c:pt>
                <c:pt idx="974">
                  <c:v>978.68299999999999</c:v>
                </c:pt>
                <c:pt idx="975">
                  <c:v>979.68399999999997</c:v>
                </c:pt>
                <c:pt idx="976">
                  <c:v>980.69799999999998</c:v>
                </c:pt>
                <c:pt idx="977">
                  <c:v>981.69899999999996</c:v>
                </c:pt>
                <c:pt idx="978">
                  <c:v>982.71400000000006</c:v>
                </c:pt>
                <c:pt idx="979">
                  <c:v>983.71500000000003</c:v>
                </c:pt>
                <c:pt idx="980">
                  <c:v>984.72900000000004</c:v>
                </c:pt>
                <c:pt idx="981">
                  <c:v>985.72900000000004</c:v>
                </c:pt>
                <c:pt idx="982">
                  <c:v>986.72900000000004</c:v>
                </c:pt>
                <c:pt idx="983">
                  <c:v>987.72900000000004</c:v>
                </c:pt>
                <c:pt idx="984">
                  <c:v>988.73</c:v>
                </c:pt>
                <c:pt idx="985">
                  <c:v>989.73199999999997</c:v>
                </c:pt>
                <c:pt idx="986">
                  <c:v>990.745</c:v>
                </c:pt>
                <c:pt idx="987">
                  <c:v>991.745</c:v>
                </c:pt>
                <c:pt idx="988">
                  <c:v>992.76</c:v>
                </c:pt>
                <c:pt idx="989">
                  <c:v>993.76099999999997</c:v>
                </c:pt>
                <c:pt idx="990">
                  <c:v>994.76099999999997</c:v>
                </c:pt>
                <c:pt idx="991">
                  <c:v>995.76099999999997</c:v>
                </c:pt>
                <c:pt idx="992">
                  <c:v>996.76199999999994</c:v>
                </c:pt>
                <c:pt idx="993">
                  <c:v>997.76199999999994</c:v>
                </c:pt>
                <c:pt idx="994">
                  <c:v>998.77599999999995</c:v>
                </c:pt>
                <c:pt idx="995">
                  <c:v>999.77700000000004</c:v>
                </c:pt>
                <c:pt idx="996">
                  <c:v>1000.778</c:v>
                </c:pt>
                <c:pt idx="997">
                  <c:v>1001.792</c:v>
                </c:pt>
                <c:pt idx="998">
                  <c:v>1002.792</c:v>
                </c:pt>
                <c:pt idx="999">
                  <c:v>1003.794</c:v>
                </c:pt>
                <c:pt idx="1000">
                  <c:v>1004.807</c:v>
                </c:pt>
                <c:pt idx="1001">
                  <c:v>1005.807</c:v>
                </c:pt>
                <c:pt idx="1002">
                  <c:v>1006.809</c:v>
                </c:pt>
                <c:pt idx="1003">
                  <c:v>1007.823</c:v>
                </c:pt>
                <c:pt idx="1004">
                  <c:v>1008.828</c:v>
                </c:pt>
                <c:pt idx="1005">
                  <c:v>1009.843</c:v>
                </c:pt>
                <c:pt idx="1006">
                  <c:v>1010.854</c:v>
                </c:pt>
                <c:pt idx="1007">
                  <c:v>1011.87</c:v>
                </c:pt>
                <c:pt idx="1008">
                  <c:v>1012.871</c:v>
                </c:pt>
                <c:pt idx="1009">
                  <c:v>1013.884</c:v>
                </c:pt>
                <c:pt idx="1010">
                  <c:v>1014.885</c:v>
                </c:pt>
                <c:pt idx="1011">
                  <c:v>1015.912</c:v>
                </c:pt>
                <c:pt idx="1012">
                  <c:v>1016.886</c:v>
                </c:pt>
                <c:pt idx="1013">
                  <c:v>1017.8869999999999</c:v>
                </c:pt>
                <c:pt idx="1014">
                  <c:v>1018.89</c:v>
                </c:pt>
                <c:pt idx="1015">
                  <c:v>1019.905</c:v>
                </c:pt>
                <c:pt idx="1016">
                  <c:v>1020.9160000000001</c:v>
                </c:pt>
                <c:pt idx="1017">
                  <c:v>1021.9160000000001</c:v>
                </c:pt>
                <c:pt idx="1018">
                  <c:v>1022.917</c:v>
                </c:pt>
                <c:pt idx="1019">
                  <c:v>1023.921</c:v>
                </c:pt>
                <c:pt idx="1020">
                  <c:v>1024.931</c:v>
                </c:pt>
                <c:pt idx="1021">
                  <c:v>1025.932</c:v>
                </c:pt>
                <c:pt idx="1022">
                  <c:v>1026.932</c:v>
                </c:pt>
                <c:pt idx="1023">
                  <c:v>1027.934</c:v>
                </c:pt>
                <c:pt idx="1024">
                  <c:v>1028.934</c:v>
                </c:pt>
                <c:pt idx="1025">
                  <c:v>1029.9359999999999</c:v>
                </c:pt>
                <c:pt idx="1026">
                  <c:v>1030.9469999999999</c:v>
                </c:pt>
                <c:pt idx="1027">
                  <c:v>1031.9469999999999</c:v>
                </c:pt>
                <c:pt idx="1028">
                  <c:v>1032.9580000000001</c:v>
                </c:pt>
                <c:pt idx="1029">
                  <c:v>1033.9690000000001</c:v>
                </c:pt>
                <c:pt idx="1030">
                  <c:v>1034.9829999999999</c:v>
                </c:pt>
                <c:pt idx="1031">
                  <c:v>1035.9949999999999</c:v>
                </c:pt>
                <c:pt idx="1032">
                  <c:v>1037.01</c:v>
                </c:pt>
                <c:pt idx="1033">
                  <c:v>1038.01</c:v>
                </c:pt>
                <c:pt idx="1034">
                  <c:v>1039.0139999999999</c:v>
                </c:pt>
                <c:pt idx="1035">
                  <c:v>1040.028</c:v>
                </c:pt>
                <c:pt idx="1036">
                  <c:v>1041.028</c:v>
                </c:pt>
                <c:pt idx="1037">
                  <c:v>1042.0419999999999</c:v>
                </c:pt>
                <c:pt idx="1038">
                  <c:v>1043.0429999999999</c:v>
                </c:pt>
                <c:pt idx="1039">
                  <c:v>1044.0440000000001</c:v>
                </c:pt>
                <c:pt idx="1040">
                  <c:v>1045.057</c:v>
                </c:pt>
                <c:pt idx="1041">
                  <c:v>1046.057</c:v>
                </c:pt>
                <c:pt idx="1042">
                  <c:v>1047.058</c:v>
                </c:pt>
                <c:pt idx="1043">
                  <c:v>1048.0719999999999</c:v>
                </c:pt>
                <c:pt idx="1044">
                  <c:v>1049.078</c:v>
                </c:pt>
                <c:pt idx="1045">
                  <c:v>1050.0889999999999</c:v>
                </c:pt>
                <c:pt idx="1046">
                  <c:v>1051.0889999999999</c:v>
                </c:pt>
                <c:pt idx="1047">
                  <c:v>1052.0889999999999</c:v>
                </c:pt>
                <c:pt idx="1048">
                  <c:v>1053.0899999999999</c:v>
                </c:pt>
                <c:pt idx="1049">
                  <c:v>1054.0909999999999</c:v>
                </c:pt>
                <c:pt idx="1050">
                  <c:v>1055.105</c:v>
                </c:pt>
                <c:pt idx="1051">
                  <c:v>1056.1210000000001</c:v>
                </c:pt>
                <c:pt idx="1052">
                  <c:v>1057.136</c:v>
                </c:pt>
                <c:pt idx="1053">
                  <c:v>1058.1369999999999</c:v>
                </c:pt>
                <c:pt idx="1054">
                  <c:v>1059.1400000000001</c:v>
                </c:pt>
                <c:pt idx="1055">
                  <c:v>1060.153</c:v>
                </c:pt>
                <c:pt idx="1056">
                  <c:v>1061.154</c:v>
                </c:pt>
                <c:pt idx="1057">
                  <c:v>1062.155</c:v>
                </c:pt>
                <c:pt idx="1058">
                  <c:v>1063.1669999999999</c:v>
                </c:pt>
                <c:pt idx="1059">
                  <c:v>1064.1679999999999</c:v>
                </c:pt>
                <c:pt idx="1060">
                  <c:v>1065.1679999999999</c:v>
                </c:pt>
                <c:pt idx="1061">
                  <c:v>1066.1690000000001</c:v>
                </c:pt>
                <c:pt idx="1062">
                  <c:v>1067.171</c:v>
                </c:pt>
                <c:pt idx="1063">
                  <c:v>1068.182</c:v>
                </c:pt>
                <c:pt idx="1064">
                  <c:v>1069.183</c:v>
                </c:pt>
                <c:pt idx="1065">
                  <c:v>1070.1849999999999</c:v>
                </c:pt>
                <c:pt idx="1066">
                  <c:v>1071.1859999999999</c:v>
                </c:pt>
                <c:pt idx="1067">
                  <c:v>1072.1859999999999</c:v>
                </c:pt>
                <c:pt idx="1068">
                  <c:v>1073.1859999999999</c:v>
                </c:pt>
                <c:pt idx="1069">
                  <c:v>1074.2</c:v>
                </c:pt>
                <c:pt idx="1070">
                  <c:v>1075.202</c:v>
                </c:pt>
                <c:pt idx="1071">
                  <c:v>1076.203</c:v>
                </c:pt>
                <c:pt idx="1072">
                  <c:v>1077.213</c:v>
                </c:pt>
                <c:pt idx="1073">
                  <c:v>1078.213</c:v>
                </c:pt>
                <c:pt idx="1074">
                  <c:v>1079.213</c:v>
                </c:pt>
                <c:pt idx="1075">
                  <c:v>1080.2139999999999</c:v>
                </c:pt>
                <c:pt idx="1076">
                  <c:v>1081.229</c:v>
                </c:pt>
                <c:pt idx="1077">
                  <c:v>1082.23</c:v>
                </c:pt>
                <c:pt idx="1078">
                  <c:v>1083.23</c:v>
                </c:pt>
                <c:pt idx="1079">
                  <c:v>1084.2439999999999</c:v>
                </c:pt>
                <c:pt idx="1080">
                  <c:v>1085.2449999999999</c:v>
                </c:pt>
                <c:pt idx="1081">
                  <c:v>1086.2470000000001</c:v>
                </c:pt>
                <c:pt idx="1082">
                  <c:v>1087.249</c:v>
                </c:pt>
                <c:pt idx="1083">
                  <c:v>1088.25</c:v>
                </c:pt>
                <c:pt idx="1084">
                  <c:v>1089.25</c:v>
                </c:pt>
                <c:pt idx="1085">
                  <c:v>1090.25</c:v>
                </c:pt>
                <c:pt idx="1086">
                  <c:v>1091.26</c:v>
                </c:pt>
                <c:pt idx="1087">
                  <c:v>1092.261</c:v>
                </c:pt>
                <c:pt idx="1088">
                  <c:v>1093.261</c:v>
                </c:pt>
                <c:pt idx="1089">
                  <c:v>1094.2639999999999</c:v>
                </c:pt>
                <c:pt idx="1090">
                  <c:v>1095.277</c:v>
                </c:pt>
                <c:pt idx="1091">
                  <c:v>1096.2909999999999</c:v>
                </c:pt>
                <c:pt idx="1092">
                  <c:v>1097.2909999999999</c:v>
                </c:pt>
                <c:pt idx="1093">
                  <c:v>1098.2919999999999</c:v>
                </c:pt>
                <c:pt idx="1094">
                  <c:v>1099.2929999999999</c:v>
                </c:pt>
                <c:pt idx="1095">
                  <c:v>1100.308</c:v>
                </c:pt>
                <c:pt idx="1096">
                  <c:v>1101.308</c:v>
                </c:pt>
                <c:pt idx="1097">
                  <c:v>1102.308</c:v>
                </c:pt>
                <c:pt idx="1098">
                  <c:v>1103.309</c:v>
                </c:pt>
                <c:pt idx="1099">
                  <c:v>1104.3219999999999</c:v>
                </c:pt>
                <c:pt idx="1100">
                  <c:v>1105.327</c:v>
                </c:pt>
                <c:pt idx="1101">
                  <c:v>1106.327</c:v>
                </c:pt>
                <c:pt idx="1102">
                  <c:v>1107.3389999999999</c:v>
                </c:pt>
                <c:pt idx="1103">
                  <c:v>1108.3389999999999</c:v>
                </c:pt>
                <c:pt idx="1104">
                  <c:v>1109.354</c:v>
                </c:pt>
                <c:pt idx="1105">
                  <c:v>1110.355</c:v>
                </c:pt>
                <c:pt idx="1106">
                  <c:v>1111.356</c:v>
                </c:pt>
                <c:pt idx="1107">
                  <c:v>1112.356</c:v>
                </c:pt>
                <c:pt idx="1108">
                  <c:v>1113.357</c:v>
                </c:pt>
                <c:pt idx="1109">
                  <c:v>1114.3710000000001</c:v>
                </c:pt>
                <c:pt idx="1110">
                  <c:v>1115.373</c:v>
                </c:pt>
                <c:pt idx="1111">
                  <c:v>1116.3720000000001</c:v>
                </c:pt>
                <c:pt idx="1112">
                  <c:v>1117.373</c:v>
                </c:pt>
                <c:pt idx="1113">
                  <c:v>1118.385</c:v>
                </c:pt>
                <c:pt idx="1114">
                  <c:v>1119.386</c:v>
                </c:pt>
                <c:pt idx="1115">
                  <c:v>1120.3869999999999</c:v>
                </c:pt>
                <c:pt idx="1116">
                  <c:v>1121.3879999999999</c:v>
                </c:pt>
                <c:pt idx="1117">
                  <c:v>1122.4010000000001</c:v>
                </c:pt>
                <c:pt idx="1118">
                  <c:v>1123.4159999999999</c:v>
                </c:pt>
                <c:pt idx="1119">
                  <c:v>1124.431</c:v>
                </c:pt>
                <c:pt idx="1120">
                  <c:v>1125.434</c:v>
                </c:pt>
                <c:pt idx="1121">
                  <c:v>1126.434</c:v>
                </c:pt>
                <c:pt idx="1122">
                  <c:v>1127.434</c:v>
                </c:pt>
                <c:pt idx="1123">
                  <c:v>1128.434</c:v>
                </c:pt>
                <c:pt idx="1124">
                  <c:v>1129.4349999999999</c:v>
                </c:pt>
                <c:pt idx="1125">
                  <c:v>1130.4480000000001</c:v>
                </c:pt>
                <c:pt idx="1126">
                  <c:v>1131.45</c:v>
                </c:pt>
                <c:pt idx="1127">
                  <c:v>1132.45</c:v>
                </c:pt>
                <c:pt idx="1128">
                  <c:v>1133.463</c:v>
                </c:pt>
                <c:pt idx="1129">
                  <c:v>1134.4639999999999</c:v>
                </c:pt>
                <c:pt idx="1130">
                  <c:v>1135.4639999999999</c:v>
                </c:pt>
                <c:pt idx="1131">
                  <c:v>1136.4649999999999</c:v>
                </c:pt>
                <c:pt idx="1132">
                  <c:v>1137.479</c:v>
                </c:pt>
                <c:pt idx="1133">
                  <c:v>1138.48</c:v>
                </c:pt>
                <c:pt idx="1134">
                  <c:v>1139.4960000000001</c:v>
                </c:pt>
                <c:pt idx="1135">
                  <c:v>1140.511</c:v>
                </c:pt>
                <c:pt idx="1136">
                  <c:v>1141.5119999999999</c:v>
                </c:pt>
                <c:pt idx="1137">
                  <c:v>1142.5260000000001</c:v>
                </c:pt>
                <c:pt idx="1138">
                  <c:v>1143.527</c:v>
                </c:pt>
                <c:pt idx="1139">
                  <c:v>1144.528</c:v>
                </c:pt>
                <c:pt idx="1140">
                  <c:v>1145.5409999999999</c:v>
                </c:pt>
                <c:pt idx="1141">
                  <c:v>1146.548</c:v>
                </c:pt>
                <c:pt idx="1142">
                  <c:v>1147.558</c:v>
                </c:pt>
                <c:pt idx="1143">
                  <c:v>1148.559</c:v>
                </c:pt>
                <c:pt idx="1144">
                  <c:v>1149.559</c:v>
                </c:pt>
                <c:pt idx="1145">
                  <c:v>1150.559</c:v>
                </c:pt>
                <c:pt idx="1146">
                  <c:v>1151.5730000000001</c:v>
                </c:pt>
                <c:pt idx="1147">
                  <c:v>1152.5740000000001</c:v>
                </c:pt>
                <c:pt idx="1148">
                  <c:v>1153.5740000000001</c:v>
                </c:pt>
                <c:pt idx="1149">
                  <c:v>1154.5889999999999</c:v>
                </c:pt>
                <c:pt idx="1150">
                  <c:v>1155.5899999999999</c:v>
                </c:pt>
                <c:pt idx="1151">
                  <c:v>1156.5909999999999</c:v>
                </c:pt>
                <c:pt idx="1152">
                  <c:v>1157.605</c:v>
                </c:pt>
                <c:pt idx="1153">
                  <c:v>1158.6199999999999</c:v>
                </c:pt>
                <c:pt idx="1154">
                  <c:v>1159.6220000000001</c:v>
                </c:pt>
                <c:pt idx="1155">
                  <c:v>1160.6220000000001</c:v>
                </c:pt>
                <c:pt idx="1156">
                  <c:v>1161.623</c:v>
                </c:pt>
                <c:pt idx="1157">
                  <c:v>1162.635</c:v>
                </c:pt>
                <c:pt idx="1158">
                  <c:v>1163.635</c:v>
                </c:pt>
                <c:pt idx="1159">
                  <c:v>1164.6369999999999</c:v>
                </c:pt>
                <c:pt idx="1160">
                  <c:v>1165.6379999999999</c:v>
                </c:pt>
                <c:pt idx="1161">
                  <c:v>1166.6389999999999</c:v>
                </c:pt>
                <c:pt idx="1162">
                  <c:v>1167.6389999999999</c:v>
                </c:pt>
                <c:pt idx="1163">
                  <c:v>1168.652</c:v>
                </c:pt>
                <c:pt idx="1164">
                  <c:v>1169.6679999999999</c:v>
                </c:pt>
                <c:pt idx="1165">
                  <c:v>1170.6679999999999</c:v>
                </c:pt>
                <c:pt idx="1166">
                  <c:v>1171.6679999999999</c:v>
                </c:pt>
                <c:pt idx="1167">
                  <c:v>1172.683</c:v>
                </c:pt>
                <c:pt idx="1168">
                  <c:v>1173.6849999999999</c:v>
                </c:pt>
                <c:pt idx="1169">
                  <c:v>1174.6849999999999</c:v>
                </c:pt>
                <c:pt idx="1170">
                  <c:v>1175.6859999999999</c:v>
                </c:pt>
                <c:pt idx="1171">
                  <c:v>1176.6859999999999</c:v>
                </c:pt>
                <c:pt idx="1172">
                  <c:v>1177.6980000000001</c:v>
                </c:pt>
                <c:pt idx="1173">
                  <c:v>1178.701</c:v>
                </c:pt>
                <c:pt idx="1174">
                  <c:v>1179.701</c:v>
                </c:pt>
                <c:pt idx="1175">
                  <c:v>1180.713</c:v>
                </c:pt>
                <c:pt idx="1176">
                  <c:v>1181.7139999999999</c:v>
                </c:pt>
                <c:pt idx="1177">
                  <c:v>1182.7149999999999</c:v>
                </c:pt>
                <c:pt idx="1178">
                  <c:v>1183.7149999999999</c:v>
                </c:pt>
                <c:pt idx="1179">
                  <c:v>1184.7159999999999</c:v>
                </c:pt>
                <c:pt idx="1180">
                  <c:v>1185.729</c:v>
                </c:pt>
                <c:pt idx="1181">
                  <c:v>1186.729</c:v>
                </c:pt>
                <c:pt idx="1182">
                  <c:v>1187.73</c:v>
                </c:pt>
                <c:pt idx="1183">
                  <c:v>1188.7439999999999</c:v>
                </c:pt>
                <c:pt idx="1184">
                  <c:v>1189.7460000000001</c:v>
                </c:pt>
                <c:pt idx="1185">
                  <c:v>1190.7619999999999</c:v>
                </c:pt>
                <c:pt idx="1186">
                  <c:v>1191.7619999999999</c:v>
                </c:pt>
                <c:pt idx="1187">
                  <c:v>1192.7619999999999</c:v>
                </c:pt>
                <c:pt idx="1188">
                  <c:v>1193.7619999999999</c:v>
                </c:pt>
                <c:pt idx="1189">
                  <c:v>1194.7619999999999</c:v>
                </c:pt>
                <c:pt idx="1190">
                  <c:v>1195.7639999999999</c:v>
                </c:pt>
                <c:pt idx="1191">
                  <c:v>1196.777</c:v>
                </c:pt>
                <c:pt idx="1192">
                  <c:v>1197.778</c:v>
                </c:pt>
                <c:pt idx="1193">
                  <c:v>1198.778</c:v>
                </c:pt>
                <c:pt idx="1194">
                  <c:v>1199.778</c:v>
                </c:pt>
                <c:pt idx="1195">
                  <c:v>1200.778</c:v>
                </c:pt>
                <c:pt idx="1196">
                  <c:v>1201.78</c:v>
                </c:pt>
                <c:pt idx="1197">
                  <c:v>1202.7919999999999</c:v>
                </c:pt>
                <c:pt idx="1198">
                  <c:v>1203.7919999999999</c:v>
                </c:pt>
                <c:pt idx="1199">
                  <c:v>1204.7929999999999</c:v>
                </c:pt>
                <c:pt idx="1200">
                  <c:v>1205.7929999999999</c:v>
                </c:pt>
                <c:pt idx="1201">
                  <c:v>1206.7929999999999</c:v>
                </c:pt>
                <c:pt idx="1202">
                  <c:v>1207.807</c:v>
                </c:pt>
                <c:pt idx="1203">
                  <c:v>1208.807</c:v>
                </c:pt>
                <c:pt idx="1204">
                  <c:v>1209.807</c:v>
                </c:pt>
                <c:pt idx="1205">
                  <c:v>1210.808</c:v>
                </c:pt>
                <c:pt idx="1206">
                  <c:v>1211.8230000000001</c:v>
                </c:pt>
                <c:pt idx="1207">
                  <c:v>1212.825</c:v>
                </c:pt>
                <c:pt idx="1208">
                  <c:v>1213.8389999999999</c:v>
                </c:pt>
                <c:pt idx="1209">
                  <c:v>1214.855</c:v>
                </c:pt>
                <c:pt idx="1210">
                  <c:v>1215.857</c:v>
                </c:pt>
                <c:pt idx="1211">
                  <c:v>1216.857</c:v>
                </c:pt>
                <c:pt idx="1212">
                  <c:v>1217.8710000000001</c:v>
                </c:pt>
                <c:pt idx="1213">
                  <c:v>1218.8710000000001</c:v>
                </c:pt>
                <c:pt idx="1214">
                  <c:v>1219.8720000000001</c:v>
                </c:pt>
                <c:pt idx="1215">
                  <c:v>1220.873</c:v>
                </c:pt>
                <c:pt idx="1216">
                  <c:v>1221.873</c:v>
                </c:pt>
                <c:pt idx="1217">
                  <c:v>1222.885</c:v>
                </c:pt>
                <c:pt idx="1218">
                  <c:v>1223.885</c:v>
                </c:pt>
                <c:pt idx="1219">
                  <c:v>1224.886</c:v>
                </c:pt>
                <c:pt idx="1220">
                  <c:v>1225.8869999999999</c:v>
                </c:pt>
                <c:pt idx="1221">
                  <c:v>1226.8869999999999</c:v>
                </c:pt>
                <c:pt idx="1222">
                  <c:v>1227.8869999999999</c:v>
                </c:pt>
                <c:pt idx="1223">
                  <c:v>1228.8879999999999</c:v>
                </c:pt>
                <c:pt idx="1224">
                  <c:v>1229.8889999999999</c:v>
                </c:pt>
                <c:pt idx="1225">
                  <c:v>1230.9010000000001</c:v>
                </c:pt>
                <c:pt idx="1226">
                  <c:v>1231.903</c:v>
                </c:pt>
                <c:pt idx="1227">
                  <c:v>1232.903</c:v>
                </c:pt>
                <c:pt idx="1228">
                  <c:v>1233.903</c:v>
                </c:pt>
                <c:pt idx="1229">
                  <c:v>1234.904</c:v>
                </c:pt>
                <c:pt idx="1230">
                  <c:v>1235.9190000000001</c:v>
                </c:pt>
                <c:pt idx="1231">
                  <c:v>1236.92</c:v>
                </c:pt>
                <c:pt idx="1232">
                  <c:v>1237.934</c:v>
                </c:pt>
                <c:pt idx="1233">
                  <c:v>1238.9349999999999</c:v>
                </c:pt>
                <c:pt idx="1234">
                  <c:v>1239.9359999999999</c:v>
                </c:pt>
                <c:pt idx="1235">
                  <c:v>1240.9469999999999</c:v>
                </c:pt>
                <c:pt idx="1236">
                  <c:v>1241.9480000000001</c:v>
                </c:pt>
                <c:pt idx="1237">
                  <c:v>1242.9490000000001</c:v>
                </c:pt>
                <c:pt idx="1238">
                  <c:v>1243.95</c:v>
                </c:pt>
                <c:pt idx="1239">
                  <c:v>1244.963</c:v>
                </c:pt>
                <c:pt idx="1240">
                  <c:v>1245.9690000000001</c:v>
                </c:pt>
                <c:pt idx="1241">
                  <c:v>1246.9690000000001</c:v>
                </c:pt>
                <c:pt idx="1242">
                  <c:v>1247.979</c:v>
                </c:pt>
                <c:pt idx="1243">
                  <c:v>1248.979</c:v>
                </c:pt>
                <c:pt idx="1244">
                  <c:v>1249.98</c:v>
                </c:pt>
                <c:pt idx="1245">
                  <c:v>1250.98</c:v>
                </c:pt>
                <c:pt idx="1246">
                  <c:v>1251.982</c:v>
                </c:pt>
                <c:pt idx="1247">
                  <c:v>1252.982</c:v>
                </c:pt>
                <c:pt idx="1248">
                  <c:v>1253.9970000000001</c:v>
                </c:pt>
                <c:pt idx="1249">
                  <c:v>1254.9970000000001</c:v>
                </c:pt>
                <c:pt idx="1250">
                  <c:v>1255.998</c:v>
                </c:pt>
                <c:pt idx="1251">
                  <c:v>1257.011</c:v>
                </c:pt>
                <c:pt idx="1252">
                  <c:v>1258.0129999999999</c:v>
                </c:pt>
                <c:pt idx="1253">
                  <c:v>1259.0129999999999</c:v>
                </c:pt>
                <c:pt idx="1254">
                  <c:v>1260.0129999999999</c:v>
                </c:pt>
                <c:pt idx="1255">
                  <c:v>1261.0139999999999</c:v>
                </c:pt>
                <c:pt idx="1256">
                  <c:v>1262.027</c:v>
                </c:pt>
                <c:pt idx="1257">
                  <c:v>1263.029</c:v>
                </c:pt>
                <c:pt idx="1258">
                  <c:v>1264.029</c:v>
                </c:pt>
                <c:pt idx="1259">
                  <c:v>1265.0429999999999</c:v>
                </c:pt>
                <c:pt idx="1260">
                  <c:v>1266.0440000000001</c:v>
                </c:pt>
                <c:pt idx="1261">
                  <c:v>1267.0440000000001</c:v>
                </c:pt>
                <c:pt idx="1262">
                  <c:v>1268.0450000000001</c:v>
                </c:pt>
                <c:pt idx="1263">
                  <c:v>1269.048</c:v>
                </c:pt>
                <c:pt idx="1264">
                  <c:v>1270.059</c:v>
                </c:pt>
                <c:pt idx="1265">
                  <c:v>1271.059</c:v>
                </c:pt>
                <c:pt idx="1266">
                  <c:v>1272.0719999999999</c:v>
                </c:pt>
                <c:pt idx="1267">
                  <c:v>1273.0740000000001</c:v>
                </c:pt>
                <c:pt idx="1268">
                  <c:v>1274.076</c:v>
                </c:pt>
                <c:pt idx="1269">
                  <c:v>1275.076</c:v>
                </c:pt>
                <c:pt idx="1270">
                  <c:v>1276.088</c:v>
                </c:pt>
                <c:pt idx="1271">
                  <c:v>1277.088</c:v>
                </c:pt>
                <c:pt idx="1272">
                  <c:v>1278.0889999999999</c:v>
                </c:pt>
                <c:pt idx="1273">
                  <c:v>1279.0889999999999</c:v>
                </c:pt>
                <c:pt idx="1274">
                  <c:v>1280.0940000000001</c:v>
                </c:pt>
                <c:pt idx="1275">
                  <c:v>1281.107</c:v>
                </c:pt>
                <c:pt idx="1276">
                  <c:v>1282.1210000000001</c:v>
                </c:pt>
                <c:pt idx="1277">
                  <c:v>1283.136</c:v>
                </c:pt>
                <c:pt idx="1278">
                  <c:v>1284.1379999999999</c:v>
                </c:pt>
                <c:pt idx="1279">
                  <c:v>1285.1510000000001</c:v>
                </c:pt>
                <c:pt idx="1280">
                  <c:v>1286.171</c:v>
                </c:pt>
                <c:pt idx="1281">
                  <c:v>1287.154</c:v>
                </c:pt>
                <c:pt idx="1282">
                  <c:v>1288.1659999999999</c:v>
                </c:pt>
                <c:pt idx="1283">
                  <c:v>1289.1679999999999</c:v>
                </c:pt>
                <c:pt idx="1284">
                  <c:v>1290.183</c:v>
                </c:pt>
                <c:pt idx="1285">
                  <c:v>1291.184</c:v>
                </c:pt>
                <c:pt idx="1286">
                  <c:v>1292.184</c:v>
                </c:pt>
                <c:pt idx="1287">
                  <c:v>1293.1849999999999</c:v>
                </c:pt>
                <c:pt idx="1288">
                  <c:v>1294.1849999999999</c:v>
                </c:pt>
                <c:pt idx="1289">
                  <c:v>1295.1880000000001</c:v>
                </c:pt>
                <c:pt idx="1290">
                  <c:v>1296.1880000000001</c:v>
                </c:pt>
                <c:pt idx="1291">
                  <c:v>1297.1969999999999</c:v>
                </c:pt>
                <c:pt idx="1292">
                  <c:v>1298.1980000000001</c:v>
                </c:pt>
                <c:pt idx="1293">
                  <c:v>1299.1980000000001</c:v>
                </c:pt>
                <c:pt idx="1294">
                  <c:v>1300.1980000000001</c:v>
                </c:pt>
                <c:pt idx="1295">
                  <c:v>1301.1990000000001</c:v>
                </c:pt>
                <c:pt idx="1296">
                  <c:v>1302.2</c:v>
                </c:pt>
                <c:pt idx="1297">
                  <c:v>1303.2139999999999</c:v>
                </c:pt>
                <c:pt idx="1298">
                  <c:v>1304.2159999999999</c:v>
                </c:pt>
                <c:pt idx="1299">
                  <c:v>1305.229</c:v>
                </c:pt>
                <c:pt idx="1300">
                  <c:v>1306.231</c:v>
                </c:pt>
                <c:pt idx="1301">
                  <c:v>1307.231</c:v>
                </c:pt>
                <c:pt idx="1302">
                  <c:v>1308.2460000000001</c:v>
                </c:pt>
                <c:pt idx="1303">
                  <c:v>1309.2460000000001</c:v>
                </c:pt>
                <c:pt idx="1304">
                  <c:v>1310.2470000000001</c:v>
                </c:pt>
                <c:pt idx="1305">
                  <c:v>1311.26</c:v>
                </c:pt>
                <c:pt idx="1306">
                  <c:v>1312.261</c:v>
                </c:pt>
                <c:pt idx="1307">
                  <c:v>1313.2760000000001</c:v>
                </c:pt>
                <c:pt idx="1308">
                  <c:v>1314.2760000000001</c:v>
                </c:pt>
                <c:pt idx="1309">
                  <c:v>1315.2760000000001</c:v>
                </c:pt>
                <c:pt idx="1310">
                  <c:v>1316.2760000000001</c:v>
                </c:pt>
                <c:pt idx="1311">
                  <c:v>1317.279</c:v>
                </c:pt>
                <c:pt idx="1312">
                  <c:v>1318.279</c:v>
                </c:pt>
                <c:pt idx="1313">
                  <c:v>1319.2919999999999</c:v>
                </c:pt>
                <c:pt idx="1314">
                  <c:v>1320.2929999999999</c:v>
                </c:pt>
                <c:pt idx="1315">
                  <c:v>1321.308</c:v>
                </c:pt>
                <c:pt idx="1316">
                  <c:v>1322.3230000000001</c:v>
                </c:pt>
                <c:pt idx="1317">
                  <c:v>1323.3230000000001</c:v>
                </c:pt>
                <c:pt idx="1318">
                  <c:v>1324.3230000000001</c:v>
                </c:pt>
                <c:pt idx="1319">
                  <c:v>1325.3230000000001</c:v>
                </c:pt>
                <c:pt idx="1320">
                  <c:v>1326.325</c:v>
                </c:pt>
                <c:pt idx="1321">
                  <c:v>1327.327</c:v>
                </c:pt>
                <c:pt idx="1322">
                  <c:v>1328.3389999999999</c:v>
                </c:pt>
                <c:pt idx="1323">
                  <c:v>1329.34</c:v>
                </c:pt>
                <c:pt idx="1324">
                  <c:v>1330.34</c:v>
                </c:pt>
                <c:pt idx="1325">
                  <c:v>1331.354</c:v>
                </c:pt>
                <c:pt idx="1326">
                  <c:v>1332.354</c:v>
                </c:pt>
                <c:pt idx="1327">
                  <c:v>1333.357</c:v>
                </c:pt>
                <c:pt idx="1328">
                  <c:v>1334.37</c:v>
                </c:pt>
                <c:pt idx="1329">
                  <c:v>1335.3710000000001</c:v>
                </c:pt>
                <c:pt idx="1330">
                  <c:v>1336.385</c:v>
                </c:pt>
                <c:pt idx="1331">
                  <c:v>1337.385</c:v>
                </c:pt>
                <c:pt idx="1332">
                  <c:v>1338.386</c:v>
                </c:pt>
                <c:pt idx="1333">
                  <c:v>1339.3879999999999</c:v>
                </c:pt>
                <c:pt idx="1334">
                  <c:v>1340.3889999999999</c:v>
                </c:pt>
                <c:pt idx="1335">
                  <c:v>1341.4010000000001</c:v>
                </c:pt>
                <c:pt idx="1336">
                  <c:v>1342.4010000000001</c:v>
                </c:pt>
                <c:pt idx="1337">
                  <c:v>1343.4010000000001</c:v>
                </c:pt>
                <c:pt idx="1338">
                  <c:v>1344.403</c:v>
                </c:pt>
                <c:pt idx="1339">
                  <c:v>1345.405</c:v>
                </c:pt>
                <c:pt idx="1340">
                  <c:v>1346.4179999999999</c:v>
                </c:pt>
                <c:pt idx="1341">
                  <c:v>1347.4190000000001</c:v>
                </c:pt>
                <c:pt idx="1342">
                  <c:v>1348.432</c:v>
                </c:pt>
                <c:pt idx="1343">
                  <c:v>1349.433</c:v>
                </c:pt>
                <c:pt idx="1344">
                  <c:v>1350.433</c:v>
                </c:pt>
                <c:pt idx="1345">
                  <c:v>1351.4480000000001</c:v>
                </c:pt>
                <c:pt idx="1346">
                  <c:v>1352.4490000000001</c:v>
                </c:pt>
                <c:pt idx="1347">
                  <c:v>1353.4490000000001</c:v>
                </c:pt>
                <c:pt idx="1348">
                  <c:v>1354.45</c:v>
                </c:pt>
                <c:pt idx="1349">
                  <c:v>1355.453</c:v>
                </c:pt>
                <c:pt idx="1350">
                  <c:v>1356.4649999999999</c:v>
                </c:pt>
                <c:pt idx="1351">
                  <c:v>1357.4659999999999</c:v>
                </c:pt>
                <c:pt idx="1352">
                  <c:v>1358.4680000000001</c:v>
                </c:pt>
                <c:pt idx="1353">
                  <c:v>1359.4690000000001</c:v>
                </c:pt>
                <c:pt idx="1354">
                  <c:v>1360.482</c:v>
                </c:pt>
                <c:pt idx="1355">
                  <c:v>1361.4839999999999</c:v>
                </c:pt>
                <c:pt idx="1356">
                  <c:v>1362.4939999999999</c:v>
                </c:pt>
                <c:pt idx="1357">
                  <c:v>1363.4949999999999</c:v>
                </c:pt>
                <c:pt idx="1358">
                  <c:v>1364.511</c:v>
                </c:pt>
                <c:pt idx="1359">
                  <c:v>1365.5119999999999</c:v>
                </c:pt>
                <c:pt idx="1360">
                  <c:v>1366.5129999999999</c:v>
                </c:pt>
                <c:pt idx="1361">
                  <c:v>1367.5129999999999</c:v>
                </c:pt>
                <c:pt idx="1362">
                  <c:v>1368.527</c:v>
                </c:pt>
                <c:pt idx="1363">
                  <c:v>1369.5409999999999</c:v>
                </c:pt>
                <c:pt idx="1364">
                  <c:v>1370.5429999999999</c:v>
                </c:pt>
                <c:pt idx="1365">
                  <c:v>1371.5440000000001</c:v>
                </c:pt>
                <c:pt idx="1366">
                  <c:v>1372.5450000000001</c:v>
                </c:pt>
                <c:pt idx="1367">
                  <c:v>1373.5450000000001</c:v>
                </c:pt>
                <c:pt idx="1368">
                  <c:v>1374.558</c:v>
                </c:pt>
                <c:pt idx="1369">
                  <c:v>1375.5719999999999</c:v>
                </c:pt>
                <c:pt idx="1370">
                  <c:v>1376.588</c:v>
                </c:pt>
                <c:pt idx="1371">
                  <c:v>1377.588</c:v>
                </c:pt>
                <c:pt idx="1372">
                  <c:v>1378.588</c:v>
                </c:pt>
                <c:pt idx="1373">
                  <c:v>1379.588</c:v>
                </c:pt>
                <c:pt idx="1374">
                  <c:v>1380.588</c:v>
                </c:pt>
                <c:pt idx="1375">
                  <c:v>1381.59</c:v>
                </c:pt>
                <c:pt idx="1376">
                  <c:v>1382.5909999999999</c:v>
                </c:pt>
                <c:pt idx="1377">
                  <c:v>1383.604</c:v>
                </c:pt>
                <c:pt idx="1378">
                  <c:v>1384.605</c:v>
                </c:pt>
                <c:pt idx="1379">
                  <c:v>1385.607</c:v>
                </c:pt>
                <c:pt idx="1380">
                  <c:v>1386.6089999999999</c:v>
                </c:pt>
                <c:pt idx="1381">
                  <c:v>1387.6089999999999</c:v>
                </c:pt>
                <c:pt idx="1382">
                  <c:v>1388.62</c:v>
                </c:pt>
                <c:pt idx="1383">
                  <c:v>1389.6210000000001</c:v>
                </c:pt>
                <c:pt idx="1384">
                  <c:v>1390.6220000000001</c:v>
                </c:pt>
                <c:pt idx="1385">
                  <c:v>1391.635</c:v>
                </c:pt>
                <c:pt idx="1386">
                  <c:v>1392.636</c:v>
                </c:pt>
                <c:pt idx="1387">
                  <c:v>1393.65</c:v>
                </c:pt>
                <c:pt idx="1388">
                  <c:v>1394.6510000000001</c:v>
                </c:pt>
                <c:pt idx="1389">
                  <c:v>1395.6669999999999</c:v>
                </c:pt>
                <c:pt idx="1390">
                  <c:v>1396.6679999999999</c:v>
                </c:pt>
                <c:pt idx="1391">
                  <c:v>1397.6679999999999</c:v>
                </c:pt>
                <c:pt idx="1392">
                  <c:v>1398.6690000000001</c:v>
                </c:pt>
                <c:pt idx="1393">
                  <c:v>1399.67</c:v>
                </c:pt>
                <c:pt idx="1394">
                  <c:v>1400.6690000000001</c:v>
                </c:pt>
                <c:pt idx="1395">
                  <c:v>1401.682</c:v>
                </c:pt>
                <c:pt idx="1396">
                  <c:v>1402.682</c:v>
                </c:pt>
                <c:pt idx="1397">
                  <c:v>1403.684</c:v>
                </c:pt>
                <c:pt idx="1398">
                  <c:v>1404.684</c:v>
                </c:pt>
                <c:pt idx="1399">
                  <c:v>1405.6990000000001</c:v>
                </c:pt>
                <c:pt idx="1400">
                  <c:v>1406.7139999999999</c:v>
                </c:pt>
                <c:pt idx="1401">
                  <c:v>1407.7149999999999</c:v>
                </c:pt>
                <c:pt idx="1402">
                  <c:v>1408.7180000000001</c:v>
                </c:pt>
                <c:pt idx="1403">
                  <c:v>1409.731</c:v>
                </c:pt>
                <c:pt idx="1404">
                  <c:v>1410.731</c:v>
                </c:pt>
                <c:pt idx="1405">
                  <c:v>1411.7449999999999</c:v>
                </c:pt>
                <c:pt idx="1406">
                  <c:v>1412.7449999999999</c:v>
                </c:pt>
                <c:pt idx="1407">
                  <c:v>1413.748</c:v>
                </c:pt>
                <c:pt idx="1408">
                  <c:v>1414.748</c:v>
                </c:pt>
                <c:pt idx="1409">
                  <c:v>1415.761</c:v>
                </c:pt>
                <c:pt idx="1410">
                  <c:v>1416.7629999999999</c:v>
                </c:pt>
                <c:pt idx="1411">
                  <c:v>1417.777</c:v>
                </c:pt>
                <c:pt idx="1412">
                  <c:v>1418.7760000000001</c:v>
                </c:pt>
                <c:pt idx="1413">
                  <c:v>1419.7919999999999</c:v>
                </c:pt>
                <c:pt idx="1414">
                  <c:v>1420.7929999999999</c:v>
                </c:pt>
                <c:pt idx="1415">
                  <c:v>1421.7940000000001</c:v>
                </c:pt>
                <c:pt idx="1416">
                  <c:v>1422.808</c:v>
                </c:pt>
                <c:pt idx="1417">
                  <c:v>1423.81</c:v>
                </c:pt>
                <c:pt idx="1418">
                  <c:v>1424.81</c:v>
                </c:pt>
                <c:pt idx="1419">
                  <c:v>1425.81</c:v>
                </c:pt>
                <c:pt idx="1420">
                  <c:v>1426.81</c:v>
                </c:pt>
                <c:pt idx="1421">
                  <c:v>1427.8240000000001</c:v>
                </c:pt>
                <c:pt idx="1422">
                  <c:v>1428.825</c:v>
                </c:pt>
                <c:pt idx="1423">
                  <c:v>1429.826</c:v>
                </c:pt>
                <c:pt idx="1424">
                  <c:v>1430.838</c:v>
                </c:pt>
                <c:pt idx="1425">
                  <c:v>1431.8389999999999</c:v>
                </c:pt>
                <c:pt idx="1426">
                  <c:v>1432.84</c:v>
                </c:pt>
                <c:pt idx="1427">
                  <c:v>1433.84</c:v>
                </c:pt>
                <c:pt idx="1428">
                  <c:v>1434.8420000000001</c:v>
                </c:pt>
                <c:pt idx="1429">
                  <c:v>1435.854</c:v>
                </c:pt>
                <c:pt idx="1430">
                  <c:v>1436.855</c:v>
                </c:pt>
                <c:pt idx="1431">
                  <c:v>1437.855</c:v>
                </c:pt>
                <c:pt idx="1432">
                  <c:v>1438.856</c:v>
                </c:pt>
                <c:pt idx="1433">
                  <c:v>1439.8689999999999</c:v>
                </c:pt>
                <c:pt idx="1434">
                  <c:v>1440.8720000000001</c:v>
                </c:pt>
                <c:pt idx="1435">
                  <c:v>1441.8720000000001</c:v>
                </c:pt>
                <c:pt idx="1436">
                  <c:v>1442.886</c:v>
                </c:pt>
                <c:pt idx="1437">
                  <c:v>1443.8869999999999</c:v>
                </c:pt>
                <c:pt idx="1438">
                  <c:v>1444.886</c:v>
                </c:pt>
                <c:pt idx="1439">
                  <c:v>1445.9010000000001</c:v>
                </c:pt>
                <c:pt idx="1440">
                  <c:v>1446.9010000000001</c:v>
                </c:pt>
                <c:pt idx="1441">
                  <c:v>1447.9010000000001</c:v>
                </c:pt>
                <c:pt idx="1442">
                  <c:v>1448.903</c:v>
                </c:pt>
                <c:pt idx="1443">
                  <c:v>1449.903</c:v>
                </c:pt>
                <c:pt idx="1444">
                  <c:v>1450.9159999999999</c:v>
                </c:pt>
                <c:pt idx="1445">
                  <c:v>1451.9190000000001</c:v>
                </c:pt>
                <c:pt idx="1446">
                  <c:v>1452.92</c:v>
                </c:pt>
                <c:pt idx="1447">
                  <c:v>1453.933</c:v>
                </c:pt>
                <c:pt idx="1448">
                  <c:v>1454.934</c:v>
                </c:pt>
                <c:pt idx="1449">
                  <c:v>1455.9490000000001</c:v>
                </c:pt>
                <c:pt idx="1450">
                  <c:v>1456.9639999999999</c:v>
                </c:pt>
                <c:pt idx="1451">
                  <c:v>1457.9639999999999</c:v>
                </c:pt>
                <c:pt idx="1452">
                  <c:v>1458.9659999999999</c:v>
                </c:pt>
                <c:pt idx="1453">
                  <c:v>1459.979</c:v>
                </c:pt>
                <c:pt idx="1454">
                  <c:v>1460.98</c:v>
                </c:pt>
                <c:pt idx="1455">
                  <c:v>1461.982</c:v>
                </c:pt>
                <c:pt idx="1456">
                  <c:v>1462.9949999999999</c:v>
                </c:pt>
                <c:pt idx="1457">
                  <c:v>1463.9949999999999</c:v>
                </c:pt>
                <c:pt idx="1458">
                  <c:v>1464.9949999999999</c:v>
                </c:pt>
                <c:pt idx="1459">
                  <c:v>1466.01</c:v>
                </c:pt>
                <c:pt idx="1460">
                  <c:v>1467.0119999999999</c:v>
                </c:pt>
                <c:pt idx="1461">
                  <c:v>1468.0129999999999</c:v>
                </c:pt>
                <c:pt idx="1462">
                  <c:v>1469.0129999999999</c:v>
                </c:pt>
                <c:pt idx="1463">
                  <c:v>1470.0129999999999</c:v>
                </c:pt>
                <c:pt idx="1464">
                  <c:v>1471.0129999999999</c:v>
                </c:pt>
                <c:pt idx="1465">
                  <c:v>1472.0250000000001</c:v>
                </c:pt>
                <c:pt idx="1466">
                  <c:v>1473.027</c:v>
                </c:pt>
                <c:pt idx="1467">
                  <c:v>1474.027</c:v>
                </c:pt>
                <c:pt idx="1468">
                  <c:v>1475.027</c:v>
                </c:pt>
                <c:pt idx="1469">
                  <c:v>1476.028</c:v>
                </c:pt>
                <c:pt idx="1470">
                  <c:v>1477.03</c:v>
                </c:pt>
                <c:pt idx="1471">
                  <c:v>1478.0309999999999</c:v>
                </c:pt>
                <c:pt idx="1472">
                  <c:v>1479.0409999999999</c:v>
                </c:pt>
                <c:pt idx="1473">
                  <c:v>1480.0419999999999</c:v>
                </c:pt>
                <c:pt idx="1474">
                  <c:v>1481.0429999999999</c:v>
                </c:pt>
                <c:pt idx="1475">
                  <c:v>1482.0429999999999</c:v>
                </c:pt>
                <c:pt idx="1476">
                  <c:v>1483.0440000000001</c:v>
                </c:pt>
                <c:pt idx="1477">
                  <c:v>1484.046</c:v>
                </c:pt>
                <c:pt idx="1478">
                  <c:v>1485.046</c:v>
                </c:pt>
                <c:pt idx="1479">
                  <c:v>1486.058</c:v>
                </c:pt>
                <c:pt idx="1480">
                  <c:v>1487.059</c:v>
                </c:pt>
                <c:pt idx="1481">
                  <c:v>1488.06</c:v>
                </c:pt>
                <c:pt idx="1482">
                  <c:v>1489.0740000000001</c:v>
                </c:pt>
                <c:pt idx="1483">
                  <c:v>1490.075</c:v>
                </c:pt>
                <c:pt idx="1484">
                  <c:v>1491.088</c:v>
                </c:pt>
                <c:pt idx="1485">
                  <c:v>1492.088</c:v>
                </c:pt>
                <c:pt idx="1486">
                  <c:v>1493.0889999999999</c:v>
                </c:pt>
                <c:pt idx="1487">
                  <c:v>1494.09</c:v>
                </c:pt>
                <c:pt idx="1488">
                  <c:v>1495.09</c:v>
                </c:pt>
                <c:pt idx="1489">
                  <c:v>1496.0909999999999</c:v>
                </c:pt>
                <c:pt idx="1490">
                  <c:v>1497.1030000000001</c:v>
                </c:pt>
                <c:pt idx="1491">
                  <c:v>1498.104</c:v>
                </c:pt>
                <c:pt idx="1492">
                  <c:v>1499.12</c:v>
                </c:pt>
                <c:pt idx="1493">
                  <c:v>1500.12</c:v>
                </c:pt>
                <c:pt idx="1494">
                  <c:v>1501.1210000000001</c:v>
                </c:pt>
                <c:pt idx="1495">
                  <c:v>1502.1210000000001</c:v>
                </c:pt>
                <c:pt idx="1496">
                  <c:v>1503.1210000000001</c:v>
                </c:pt>
                <c:pt idx="1497">
                  <c:v>1504.1210000000001</c:v>
                </c:pt>
                <c:pt idx="1498">
                  <c:v>1505.1220000000001</c:v>
                </c:pt>
                <c:pt idx="1499">
                  <c:v>1506.1220000000001</c:v>
                </c:pt>
                <c:pt idx="1500">
                  <c:v>1507.136</c:v>
                </c:pt>
                <c:pt idx="1501">
                  <c:v>1508.1379999999999</c:v>
                </c:pt>
                <c:pt idx="1502">
                  <c:v>1509.153</c:v>
                </c:pt>
                <c:pt idx="1503">
                  <c:v>1510.154</c:v>
                </c:pt>
                <c:pt idx="1504">
                  <c:v>1511.155</c:v>
                </c:pt>
                <c:pt idx="1505">
                  <c:v>1512.1659999999999</c:v>
                </c:pt>
                <c:pt idx="1506">
                  <c:v>1513.171</c:v>
                </c:pt>
                <c:pt idx="1507">
                  <c:v>1514.183</c:v>
                </c:pt>
                <c:pt idx="1508">
                  <c:v>1515.1969999999999</c:v>
                </c:pt>
                <c:pt idx="1509">
                  <c:v>1516.1969999999999</c:v>
                </c:pt>
                <c:pt idx="1510">
                  <c:v>1517.2049999999999</c:v>
                </c:pt>
                <c:pt idx="1511">
                  <c:v>1518.213</c:v>
                </c:pt>
                <c:pt idx="1512">
                  <c:v>1519.2139999999999</c:v>
                </c:pt>
                <c:pt idx="1513">
                  <c:v>1520.2149999999999</c:v>
                </c:pt>
                <c:pt idx="1514">
                  <c:v>1521.2149999999999</c:v>
                </c:pt>
                <c:pt idx="1515">
                  <c:v>1522.2149999999999</c:v>
                </c:pt>
                <c:pt idx="1516">
                  <c:v>1523.229</c:v>
                </c:pt>
                <c:pt idx="1517">
                  <c:v>1524.229</c:v>
                </c:pt>
                <c:pt idx="1518">
                  <c:v>1525.23</c:v>
                </c:pt>
                <c:pt idx="1519">
                  <c:v>1526.2460000000001</c:v>
                </c:pt>
                <c:pt idx="1520">
                  <c:v>1527.261</c:v>
                </c:pt>
                <c:pt idx="1521">
                  <c:v>1528.2639999999999</c:v>
                </c:pt>
                <c:pt idx="1522">
                  <c:v>1529.277</c:v>
                </c:pt>
                <c:pt idx="1523">
                  <c:v>1530.277</c:v>
                </c:pt>
                <c:pt idx="1524">
                  <c:v>1531.278</c:v>
                </c:pt>
                <c:pt idx="1525">
                  <c:v>1532.28</c:v>
                </c:pt>
                <c:pt idx="1526">
                  <c:v>1533.2909999999999</c:v>
                </c:pt>
                <c:pt idx="1527">
                  <c:v>1534.2909999999999</c:v>
                </c:pt>
                <c:pt idx="1528">
                  <c:v>1535.2919999999999</c:v>
                </c:pt>
                <c:pt idx="1529">
                  <c:v>1536.2929999999999</c:v>
                </c:pt>
                <c:pt idx="1530">
                  <c:v>1537.309</c:v>
                </c:pt>
                <c:pt idx="1531">
                  <c:v>1538.3109999999999</c:v>
                </c:pt>
                <c:pt idx="1532">
                  <c:v>1539.3240000000001</c:v>
                </c:pt>
                <c:pt idx="1533">
                  <c:v>1540.3240000000001</c:v>
                </c:pt>
                <c:pt idx="1534">
                  <c:v>1541.3240000000001</c:v>
                </c:pt>
                <c:pt idx="1535">
                  <c:v>1542.3389999999999</c:v>
                </c:pt>
                <c:pt idx="1536">
                  <c:v>1543.34</c:v>
                </c:pt>
                <c:pt idx="1537">
                  <c:v>1544.3420000000001</c:v>
                </c:pt>
                <c:pt idx="1538">
                  <c:v>1545.355</c:v>
                </c:pt>
                <c:pt idx="1539">
                  <c:v>1546.355</c:v>
                </c:pt>
                <c:pt idx="1540">
                  <c:v>1547.355</c:v>
                </c:pt>
                <c:pt idx="1541">
                  <c:v>1548.356</c:v>
                </c:pt>
                <c:pt idx="1542">
                  <c:v>1549.356</c:v>
                </c:pt>
                <c:pt idx="1543">
                  <c:v>1550.37</c:v>
                </c:pt>
                <c:pt idx="1544">
                  <c:v>1551.37</c:v>
                </c:pt>
                <c:pt idx="1545">
                  <c:v>1552.384</c:v>
                </c:pt>
                <c:pt idx="1546">
                  <c:v>1553.385</c:v>
                </c:pt>
                <c:pt idx="1547">
                  <c:v>1554.386</c:v>
                </c:pt>
                <c:pt idx="1548">
                  <c:v>1555.3879999999999</c:v>
                </c:pt>
                <c:pt idx="1549">
                  <c:v>1556.3889999999999</c:v>
                </c:pt>
                <c:pt idx="1550">
                  <c:v>1557.39</c:v>
                </c:pt>
                <c:pt idx="1551">
                  <c:v>1558.4</c:v>
                </c:pt>
                <c:pt idx="1552">
                  <c:v>1559.4010000000001</c:v>
                </c:pt>
                <c:pt idx="1553">
                  <c:v>1560.4010000000001</c:v>
                </c:pt>
                <c:pt idx="1554">
                  <c:v>1561.402</c:v>
                </c:pt>
                <c:pt idx="1555">
                  <c:v>1562.403</c:v>
                </c:pt>
                <c:pt idx="1556">
                  <c:v>1563.4169999999999</c:v>
                </c:pt>
                <c:pt idx="1557">
                  <c:v>1564.4169999999999</c:v>
                </c:pt>
                <c:pt idx="1558">
                  <c:v>1565.432</c:v>
                </c:pt>
                <c:pt idx="1559">
                  <c:v>1566.5050000000001</c:v>
                </c:pt>
                <c:pt idx="1560">
                  <c:v>1567.45</c:v>
                </c:pt>
                <c:pt idx="1561">
                  <c:v>1568.4649999999999</c:v>
                </c:pt>
                <c:pt idx="1562">
                  <c:v>1569.479</c:v>
                </c:pt>
                <c:pt idx="1563">
                  <c:v>1570.479</c:v>
                </c:pt>
                <c:pt idx="1564">
                  <c:v>1571.479</c:v>
                </c:pt>
                <c:pt idx="1565">
                  <c:v>1572.479</c:v>
                </c:pt>
                <c:pt idx="1566">
                  <c:v>1573.4939999999999</c:v>
                </c:pt>
                <c:pt idx="1567">
                  <c:v>1574.4960000000001</c:v>
                </c:pt>
                <c:pt idx="1568">
                  <c:v>1575.4960000000001</c:v>
                </c:pt>
                <c:pt idx="1569">
                  <c:v>1576.499</c:v>
                </c:pt>
                <c:pt idx="1570">
                  <c:v>1577.499</c:v>
                </c:pt>
                <c:pt idx="1571">
                  <c:v>1578.511</c:v>
                </c:pt>
                <c:pt idx="1572">
                  <c:v>1579.5250000000001</c:v>
                </c:pt>
                <c:pt idx="1573">
                  <c:v>1580.5260000000001</c:v>
                </c:pt>
                <c:pt idx="1574">
                  <c:v>1581.5350000000001</c:v>
                </c:pt>
                <c:pt idx="1575">
                  <c:v>1582.5409999999999</c:v>
                </c:pt>
                <c:pt idx="1576">
                  <c:v>1583.5409999999999</c:v>
                </c:pt>
                <c:pt idx="1577">
                  <c:v>1584.5409999999999</c:v>
                </c:pt>
                <c:pt idx="1578">
                  <c:v>1585.5419999999999</c:v>
                </c:pt>
                <c:pt idx="1579">
                  <c:v>1586.557</c:v>
                </c:pt>
                <c:pt idx="1580">
                  <c:v>1587.558</c:v>
                </c:pt>
                <c:pt idx="1581">
                  <c:v>1588.558</c:v>
                </c:pt>
                <c:pt idx="1582">
                  <c:v>1589.558</c:v>
                </c:pt>
                <c:pt idx="1583">
                  <c:v>1590.559</c:v>
                </c:pt>
                <c:pt idx="1584">
                  <c:v>1591.559</c:v>
                </c:pt>
                <c:pt idx="1585">
                  <c:v>1592.5609999999999</c:v>
                </c:pt>
                <c:pt idx="1586">
                  <c:v>1593.5609999999999</c:v>
                </c:pt>
                <c:pt idx="1587">
                  <c:v>1594.5619999999999</c:v>
                </c:pt>
                <c:pt idx="1588">
                  <c:v>1595.5730000000001</c:v>
                </c:pt>
                <c:pt idx="1589">
                  <c:v>1596.5740000000001</c:v>
                </c:pt>
                <c:pt idx="1590">
                  <c:v>1597.575</c:v>
                </c:pt>
                <c:pt idx="1591">
                  <c:v>1598.576</c:v>
                </c:pt>
                <c:pt idx="1592">
                  <c:v>1599.5889999999999</c:v>
                </c:pt>
                <c:pt idx="1593">
                  <c:v>1600.5889999999999</c:v>
                </c:pt>
                <c:pt idx="1594">
                  <c:v>1601.59</c:v>
                </c:pt>
                <c:pt idx="1595">
                  <c:v>1602.59</c:v>
                </c:pt>
                <c:pt idx="1596">
                  <c:v>1603.5909999999999</c:v>
                </c:pt>
                <c:pt idx="1597">
                  <c:v>1604.605</c:v>
                </c:pt>
                <c:pt idx="1598">
                  <c:v>1605.605</c:v>
                </c:pt>
                <c:pt idx="1599">
                  <c:v>1606.605</c:v>
                </c:pt>
                <c:pt idx="1600">
                  <c:v>1607.606</c:v>
                </c:pt>
                <c:pt idx="1601">
                  <c:v>1608.6210000000001</c:v>
                </c:pt>
                <c:pt idx="1602">
                  <c:v>1609.636</c:v>
                </c:pt>
                <c:pt idx="1603">
                  <c:v>1610.636</c:v>
                </c:pt>
                <c:pt idx="1604">
                  <c:v>1611.636</c:v>
                </c:pt>
                <c:pt idx="1605">
                  <c:v>1612.636</c:v>
                </c:pt>
                <c:pt idx="1606">
                  <c:v>1613.6369999999999</c:v>
                </c:pt>
                <c:pt idx="1607">
                  <c:v>1614.6510000000001</c:v>
                </c:pt>
                <c:pt idx="1608">
                  <c:v>1615.6559999999999</c:v>
                </c:pt>
                <c:pt idx="1609">
                  <c:v>1616.6679999999999</c:v>
                </c:pt>
                <c:pt idx="1610">
                  <c:v>1617.6679999999999</c:v>
                </c:pt>
                <c:pt idx="1611">
                  <c:v>1618.6690000000001</c:v>
                </c:pt>
                <c:pt idx="1612">
                  <c:v>1619.67</c:v>
                </c:pt>
                <c:pt idx="1613">
                  <c:v>1620.683</c:v>
                </c:pt>
                <c:pt idx="1614">
                  <c:v>1621.6849999999999</c:v>
                </c:pt>
                <c:pt idx="1615">
                  <c:v>1622.6990000000001</c:v>
                </c:pt>
                <c:pt idx="1616">
                  <c:v>1623.6990000000001</c:v>
                </c:pt>
                <c:pt idx="1617">
                  <c:v>1624.6990000000001</c:v>
                </c:pt>
                <c:pt idx="1618">
                  <c:v>1625.7</c:v>
                </c:pt>
                <c:pt idx="1619">
                  <c:v>1626.7</c:v>
                </c:pt>
                <c:pt idx="1620">
                  <c:v>1627.701</c:v>
                </c:pt>
                <c:pt idx="1621">
                  <c:v>1628.7139999999999</c:v>
                </c:pt>
                <c:pt idx="1622">
                  <c:v>1629.7149999999999</c:v>
                </c:pt>
                <c:pt idx="1623">
                  <c:v>1630.7170000000001</c:v>
                </c:pt>
                <c:pt idx="1624">
                  <c:v>1631.7280000000001</c:v>
                </c:pt>
                <c:pt idx="1625">
                  <c:v>1632.729</c:v>
                </c:pt>
                <c:pt idx="1626">
                  <c:v>1633.73</c:v>
                </c:pt>
                <c:pt idx="1627">
                  <c:v>1634.7439999999999</c:v>
                </c:pt>
                <c:pt idx="1628">
                  <c:v>1635.7439999999999</c:v>
                </c:pt>
                <c:pt idx="1629">
                  <c:v>1636.7449999999999</c:v>
                </c:pt>
                <c:pt idx="1630">
                  <c:v>1637.7449999999999</c:v>
                </c:pt>
                <c:pt idx="1631">
                  <c:v>1638.7449999999999</c:v>
                </c:pt>
                <c:pt idx="1632">
                  <c:v>1639.7460000000001</c:v>
                </c:pt>
                <c:pt idx="1633">
                  <c:v>1640.7470000000001</c:v>
                </c:pt>
                <c:pt idx="1634">
                  <c:v>1641.761</c:v>
                </c:pt>
                <c:pt idx="1635">
                  <c:v>1642.7629999999999</c:v>
                </c:pt>
                <c:pt idx="1636">
                  <c:v>1643.7629999999999</c:v>
                </c:pt>
                <c:pt idx="1637">
                  <c:v>1644.7629999999999</c:v>
                </c:pt>
                <c:pt idx="1638">
                  <c:v>1645.7639999999999</c:v>
                </c:pt>
                <c:pt idx="1639">
                  <c:v>1646.7639999999999</c:v>
                </c:pt>
                <c:pt idx="1640">
                  <c:v>1647.7650000000001</c:v>
                </c:pt>
                <c:pt idx="1641">
                  <c:v>1648.7760000000001</c:v>
                </c:pt>
                <c:pt idx="1642">
                  <c:v>1649.78</c:v>
                </c:pt>
                <c:pt idx="1643">
                  <c:v>1650.7940000000001</c:v>
                </c:pt>
                <c:pt idx="1644">
                  <c:v>1651.7940000000001</c:v>
                </c:pt>
                <c:pt idx="1645">
                  <c:v>1652.7940000000001</c:v>
                </c:pt>
                <c:pt idx="1646">
                  <c:v>1653.7950000000001</c:v>
                </c:pt>
                <c:pt idx="1647">
                  <c:v>1654.809</c:v>
                </c:pt>
                <c:pt idx="1648">
                  <c:v>1655.8219999999999</c:v>
                </c:pt>
                <c:pt idx="1649">
                  <c:v>1656.8230000000001</c:v>
                </c:pt>
                <c:pt idx="1650">
                  <c:v>1657.8230000000001</c:v>
                </c:pt>
                <c:pt idx="1651">
                  <c:v>1658.8230000000001</c:v>
                </c:pt>
                <c:pt idx="1652">
                  <c:v>1659.8230000000001</c:v>
                </c:pt>
                <c:pt idx="1653">
                  <c:v>1660.827</c:v>
                </c:pt>
                <c:pt idx="1654">
                  <c:v>1661.828</c:v>
                </c:pt>
                <c:pt idx="1655">
                  <c:v>1662.84</c:v>
                </c:pt>
                <c:pt idx="1656">
                  <c:v>1663.8530000000001</c:v>
                </c:pt>
                <c:pt idx="1657">
                  <c:v>1664.854</c:v>
                </c:pt>
                <c:pt idx="1658">
                  <c:v>1665.856</c:v>
                </c:pt>
                <c:pt idx="1659">
                  <c:v>1666.856</c:v>
                </c:pt>
                <c:pt idx="1660">
                  <c:v>1667.8689999999999</c:v>
                </c:pt>
                <c:pt idx="1661">
                  <c:v>1668.8689999999999</c:v>
                </c:pt>
                <c:pt idx="1662">
                  <c:v>1669.8689999999999</c:v>
                </c:pt>
                <c:pt idx="1663">
                  <c:v>1670.8710000000001</c:v>
                </c:pt>
                <c:pt idx="1664">
                  <c:v>1671.885</c:v>
                </c:pt>
                <c:pt idx="1665">
                  <c:v>1672.886</c:v>
                </c:pt>
                <c:pt idx="1666">
                  <c:v>1673.886</c:v>
                </c:pt>
                <c:pt idx="1667">
                  <c:v>1674.9010000000001</c:v>
                </c:pt>
                <c:pt idx="1668">
                  <c:v>1675.9010000000001</c:v>
                </c:pt>
                <c:pt idx="1669">
                  <c:v>1676.9</c:v>
                </c:pt>
                <c:pt idx="1670">
                  <c:v>1677.9010000000001</c:v>
                </c:pt>
                <c:pt idx="1671">
                  <c:v>1678.902</c:v>
                </c:pt>
                <c:pt idx="1672">
                  <c:v>1679.902</c:v>
                </c:pt>
                <c:pt idx="1673">
                  <c:v>1680.902</c:v>
                </c:pt>
                <c:pt idx="1674">
                  <c:v>1681.9159999999999</c:v>
                </c:pt>
                <c:pt idx="1675">
                  <c:v>1682.9190000000001</c:v>
                </c:pt>
                <c:pt idx="1676">
                  <c:v>1683.9190000000001</c:v>
                </c:pt>
                <c:pt idx="1677">
                  <c:v>1684.932</c:v>
                </c:pt>
                <c:pt idx="1678">
                  <c:v>1685.932</c:v>
                </c:pt>
                <c:pt idx="1679">
                  <c:v>1686.932</c:v>
                </c:pt>
                <c:pt idx="1680">
                  <c:v>1687.933</c:v>
                </c:pt>
                <c:pt idx="1681">
                  <c:v>1688.9469999999999</c:v>
                </c:pt>
                <c:pt idx="1682">
                  <c:v>1689.9490000000001</c:v>
                </c:pt>
                <c:pt idx="1683">
                  <c:v>1690.9490000000001</c:v>
                </c:pt>
                <c:pt idx="1684">
                  <c:v>1691.95</c:v>
                </c:pt>
                <c:pt idx="1685">
                  <c:v>1692.9649999999999</c:v>
                </c:pt>
                <c:pt idx="1686">
                  <c:v>1693.9680000000001</c:v>
                </c:pt>
                <c:pt idx="1687">
                  <c:v>1694.9680000000001</c:v>
                </c:pt>
                <c:pt idx="1688">
                  <c:v>1695.979</c:v>
                </c:pt>
                <c:pt idx="1689">
                  <c:v>1696.9949999999999</c:v>
                </c:pt>
                <c:pt idx="1690">
                  <c:v>1697.9960000000001</c:v>
                </c:pt>
                <c:pt idx="1691">
                  <c:v>1698.9960000000001</c:v>
                </c:pt>
                <c:pt idx="1692">
                  <c:v>1699.998</c:v>
                </c:pt>
                <c:pt idx="1693">
                  <c:v>1700.999</c:v>
                </c:pt>
                <c:pt idx="1694">
                  <c:v>1701.999</c:v>
                </c:pt>
                <c:pt idx="1695">
                  <c:v>1702.999</c:v>
                </c:pt>
                <c:pt idx="1696">
                  <c:v>1704.011</c:v>
                </c:pt>
                <c:pt idx="1697">
                  <c:v>1705.0119999999999</c:v>
                </c:pt>
                <c:pt idx="1698">
                  <c:v>1706.0119999999999</c:v>
                </c:pt>
                <c:pt idx="1699">
                  <c:v>1707.0129999999999</c:v>
                </c:pt>
                <c:pt idx="1700">
                  <c:v>1708.0260000000001</c:v>
                </c:pt>
                <c:pt idx="1701">
                  <c:v>1709.0260000000001</c:v>
                </c:pt>
                <c:pt idx="1702">
                  <c:v>1710.027</c:v>
                </c:pt>
                <c:pt idx="1703">
                  <c:v>1711.03</c:v>
                </c:pt>
                <c:pt idx="1704">
                  <c:v>1712.0440000000001</c:v>
                </c:pt>
                <c:pt idx="1705">
                  <c:v>1713.046</c:v>
                </c:pt>
                <c:pt idx="1706">
                  <c:v>1714.047</c:v>
                </c:pt>
                <c:pt idx="1707">
                  <c:v>1715.06</c:v>
                </c:pt>
                <c:pt idx="1708">
                  <c:v>1716.0609999999999</c:v>
                </c:pt>
                <c:pt idx="1709">
                  <c:v>1717.0730000000001</c:v>
                </c:pt>
                <c:pt idx="1710">
                  <c:v>1718.0740000000001</c:v>
                </c:pt>
                <c:pt idx="1711">
                  <c:v>1719.075</c:v>
                </c:pt>
                <c:pt idx="1712">
                  <c:v>1720.076</c:v>
                </c:pt>
                <c:pt idx="1713">
                  <c:v>1721.09</c:v>
                </c:pt>
                <c:pt idx="1714">
                  <c:v>1722.09</c:v>
                </c:pt>
                <c:pt idx="1715">
                  <c:v>1723.09</c:v>
                </c:pt>
                <c:pt idx="1716">
                  <c:v>1724.09</c:v>
                </c:pt>
                <c:pt idx="1717">
                  <c:v>1725.09</c:v>
                </c:pt>
                <c:pt idx="1718">
                  <c:v>1726.09</c:v>
                </c:pt>
                <c:pt idx="1719">
                  <c:v>1727.0920000000001</c:v>
                </c:pt>
                <c:pt idx="1720">
                  <c:v>1728.0920000000001</c:v>
                </c:pt>
                <c:pt idx="1721">
                  <c:v>1729.0930000000001</c:v>
                </c:pt>
                <c:pt idx="1722">
                  <c:v>1730.104</c:v>
                </c:pt>
                <c:pt idx="1723">
                  <c:v>1731.105</c:v>
                </c:pt>
                <c:pt idx="1724">
                  <c:v>1732.1210000000001</c:v>
                </c:pt>
                <c:pt idx="1725">
                  <c:v>1733.134</c:v>
                </c:pt>
                <c:pt idx="1726">
                  <c:v>1734.135</c:v>
                </c:pt>
                <c:pt idx="1727">
                  <c:v>1735.152</c:v>
                </c:pt>
                <c:pt idx="1728">
                  <c:v>1736.1669999999999</c:v>
                </c:pt>
                <c:pt idx="1729">
                  <c:v>1737.1679999999999</c:v>
                </c:pt>
                <c:pt idx="1730">
                  <c:v>1738.1690000000001</c:v>
                </c:pt>
                <c:pt idx="1731">
                  <c:v>1739.17</c:v>
                </c:pt>
                <c:pt idx="1732">
                  <c:v>1740.183</c:v>
                </c:pt>
                <c:pt idx="1733">
                  <c:v>1741.1980000000001</c:v>
                </c:pt>
                <c:pt idx="1734">
                  <c:v>1742.1980000000001</c:v>
                </c:pt>
                <c:pt idx="1735">
                  <c:v>1743.1980000000001</c:v>
                </c:pt>
                <c:pt idx="1736">
                  <c:v>1744.1990000000001</c:v>
                </c:pt>
                <c:pt idx="1737">
                  <c:v>1745.1990000000001</c:v>
                </c:pt>
                <c:pt idx="1738">
                  <c:v>1746.1990000000001</c:v>
                </c:pt>
                <c:pt idx="1739">
                  <c:v>1747.2149999999999</c:v>
                </c:pt>
                <c:pt idx="1740">
                  <c:v>1748.2190000000001</c:v>
                </c:pt>
                <c:pt idx="1741">
                  <c:v>1749.2280000000001</c:v>
                </c:pt>
                <c:pt idx="1742">
                  <c:v>1750.229</c:v>
                </c:pt>
                <c:pt idx="1743">
                  <c:v>1751.229</c:v>
                </c:pt>
                <c:pt idx="1744">
                  <c:v>1752.229</c:v>
                </c:pt>
                <c:pt idx="1745">
                  <c:v>1753.2449999999999</c:v>
                </c:pt>
                <c:pt idx="1746">
                  <c:v>1754.2470000000001</c:v>
                </c:pt>
                <c:pt idx="1747">
                  <c:v>1755.2470000000001</c:v>
                </c:pt>
                <c:pt idx="1748">
                  <c:v>1756.26</c:v>
                </c:pt>
                <c:pt idx="1749">
                  <c:v>1757.26</c:v>
                </c:pt>
                <c:pt idx="1750">
                  <c:v>1758.261</c:v>
                </c:pt>
                <c:pt idx="1751">
                  <c:v>1759.2639999999999</c:v>
                </c:pt>
                <c:pt idx="1752">
                  <c:v>1760.2760000000001</c:v>
                </c:pt>
                <c:pt idx="1753">
                  <c:v>1761.277</c:v>
                </c:pt>
                <c:pt idx="1754">
                  <c:v>1762.2909999999999</c:v>
                </c:pt>
                <c:pt idx="1755">
                  <c:v>1763.2919999999999</c:v>
                </c:pt>
                <c:pt idx="1756">
                  <c:v>1764.2929999999999</c:v>
                </c:pt>
                <c:pt idx="1757">
                  <c:v>1765.307</c:v>
                </c:pt>
                <c:pt idx="1758">
                  <c:v>1766.307</c:v>
                </c:pt>
                <c:pt idx="1759">
                  <c:v>1767.307</c:v>
                </c:pt>
                <c:pt idx="1760">
                  <c:v>1768.307</c:v>
                </c:pt>
                <c:pt idx="1761">
                  <c:v>1769.307</c:v>
                </c:pt>
                <c:pt idx="1762">
                  <c:v>1770.3119999999999</c:v>
                </c:pt>
                <c:pt idx="1763">
                  <c:v>1771.3230000000001</c:v>
                </c:pt>
                <c:pt idx="1764">
                  <c:v>1772.3230000000001</c:v>
                </c:pt>
                <c:pt idx="1765">
                  <c:v>1773.325</c:v>
                </c:pt>
                <c:pt idx="1766">
                  <c:v>1774.326</c:v>
                </c:pt>
                <c:pt idx="1767">
                  <c:v>1775.326</c:v>
                </c:pt>
                <c:pt idx="1768">
                  <c:v>1776.338</c:v>
                </c:pt>
                <c:pt idx="1769">
                  <c:v>1777.338</c:v>
                </c:pt>
                <c:pt idx="1770">
                  <c:v>1778.338</c:v>
                </c:pt>
                <c:pt idx="1771">
                  <c:v>1779.338</c:v>
                </c:pt>
                <c:pt idx="1772">
                  <c:v>1780.3389999999999</c:v>
                </c:pt>
                <c:pt idx="1773">
                  <c:v>1781.34</c:v>
                </c:pt>
                <c:pt idx="1774">
                  <c:v>1782.34</c:v>
                </c:pt>
                <c:pt idx="1775">
                  <c:v>1783.3409999999999</c:v>
                </c:pt>
                <c:pt idx="1776">
                  <c:v>1784.3409999999999</c:v>
                </c:pt>
                <c:pt idx="1777">
                  <c:v>1785.3430000000001</c:v>
                </c:pt>
                <c:pt idx="1778">
                  <c:v>1786.354</c:v>
                </c:pt>
                <c:pt idx="1779">
                  <c:v>1787.354</c:v>
                </c:pt>
                <c:pt idx="1780">
                  <c:v>1788.36</c:v>
                </c:pt>
                <c:pt idx="1781">
                  <c:v>1789.37</c:v>
                </c:pt>
                <c:pt idx="1782">
                  <c:v>1790.37</c:v>
                </c:pt>
                <c:pt idx="1783">
                  <c:v>1791.3710000000001</c:v>
                </c:pt>
                <c:pt idx="1784">
                  <c:v>1792.386</c:v>
                </c:pt>
                <c:pt idx="1785">
                  <c:v>1793.3869999999999</c:v>
                </c:pt>
                <c:pt idx="1786">
                  <c:v>1794.3879999999999</c:v>
                </c:pt>
                <c:pt idx="1787">
                  <c:v>1795.4010000000001</c:v>
                </c:pt>
                <c:pt idx="1788">
                  <c:v>1796.402</c:v>
                </c:pt>
                <c:pt idx="1789">
                  <c:v>1797.4159999999999</c:v>
                </c:pt>
                <c:pt idx="1790">
                  <c:v>1798.4190000000001</c:v>
                </c:pt>
                <c:pt idx="1791">
                  <c:v>1799.42</c:v>
                </c:pt>
                <c:pt idx="1792">
                  <c:v>1800.431</c:v>
                </c:pt>
                <c:pt idx="1793">
                  <c:v>1801.432</c:v>
                </c:pt>
                <c:pt idx="1794">
                  <c:v>1802.433</c:v>
                </c:pt>
                <c:pt idx="1795">
                  <c:v>1803.433</c:v>
                </c:pt>
                <c:pt idx="1796">
                  <c:v>1804.4369999999999</c:v>
                </c:pt>
                <c:pt idx="1797">
                  <c:v>1805.4480000000001</c:v>
                </c:pt>
                <c:pt idx="1798">
                  <c:v>1806.4480000000001</c:v>
                </c:pt>
                <c:pt idx="1799">
                  <c:v>1807.4480000000001</c:v>
                </c:pt>
                <c:pt idx="1800">
                  <c:v>1808.4490000000001</c:v>
                </c:pt>
                <c:pt idx="1801">
                  <c:v>1809.4490000000001</c:v>
                </c:pt>
                <c:pt idx="1802">
                  <c:v>1810.463</c:v>
                </c:pt>
                <c:pt idx="1803">
                  <c:v>1811.463</c:v>
                </c:pt>
                <c:pt idx="1804">
                  <c:v>1812.463</c:v>
                </c:pt>
                <c:pt idx="1805">
                  <c:v>1813.4639999999999</c:v>
                </c:pt>
                <c:pt idx="1806">
                  <c:v>1814.4639999999999</c:v>
                </c:pt>
                <c:pt idx="1807">
                  <c:v>1815.4639999999999</c:v>
                </c:pt>
                <c:pt idx="1808">
                  <c:v>1816.4690000000001</c:v>
                </c:pt>
                <c:pt idx="1809">
                  <c:v>1817.47</c:v>
                </c:pt>
                <c:pt idx="1810">
                  <c:v>1818.4780000000001</c:v>
                </c:pt>
                <c:pt idx="1811">
                  <c:v>1819.4780000000001</c:v>
                </c:pt>
                <c:pt idx="1812">
                  <c:v>1820.479</c:v>
                </c:pt>
                <c:pt idx="1813">
                  <c:v>1821.479</c:v>
                </c:pt>
                <c:pt idx="1814">
                  <c:v>1822.48</c:v>
                </c:pt>
                <c:pt idx="1815">
                  <c:v>1823.48</c:v>
                </c:pt>
                <c:pt idx="1816">
                  <c:v>1824.4960000000001</c:v>
                </c:pt>
                <c:pt idx="1817">
                  <c:v>1825.4970000000001</c:v>
                </c:pt>
                <c:pt idx="1818">
                  <c:v>1826.4970000000001</c:v>
                </c:pt>
                <c:pt idx="1819">
                  <c:v>1827.5129999999999</c:v>
                </c:pt>
                <c:pt idx="1820">
                  <c:v>1828.5129999999999</c:v>
                </c:pt>
                <c:pt idx="1821">
                  <c:v>1829.5129999999999</c:v>
                </c:pt>
                <c:pt idx="1822">
                  <c:v>1830.528</c:v>
                </c:pt>
                <c:pt idx="1823">
                  <c:v>1831.529</c:v>
                </c:pt>
                <c:pt idx="1824">
                  <c:v>1832.5419999999999</c:v>
                </c:pt>
                <c:pt idx="1825">
                  <c:v>1833.5429999999999</c:v>
                </c:pt>
                <c:pt idx="1826">
                  <c:v>1834.5429999999999</c:v>
                </c:pt>
                <c:pt idx="1827">
                  <c:v>1835.5440000000001</c:v>
                </c:pt>
                <c:pt idx="1828">
                  <c:v>1836.558</c:v>
                </c:pt>
                <c:pt idx="1829">
                  <c:v>1837.558</c:v>
                </c:pt>
                <c:pt idx="1830">
                  <c:v>1838.5730000000001</c:v>
                </c:pt>
                <c:pt idx="1831">
                  <c:v>1839.5740000000001</c:v>
                </c:pt>
                <c:pt idx="1832">
                  <c:v>1840.5740000000001</c:v>
                </c:pt>
                <c:pt idx="1833">
                  <c:v>1841.575</c:v>
                </c:pt>
                <c:pt idx="1834">
                  <c:v>1842.576</c:v>
                </c:pt>
                <c:pt idx="1835">
                  <c:v>1843.576</c:v>
                </c:pt>
                <c:pt idx="1836">
                  <c:v>1844.578</c:v>
                </c:pt>
                <c:pt idx="1837">
                  <c:v>1845.5909999999999</c:v>
                </c:pt>
                <c:pt idx="1838">
                  <c:v>1846.5920000000001</c:v>
                </c:pt>
                <c:pt idx="1839">
                  <c:v>1847.604</c:v>
                </c:pt>
                <c:pt idx="1840">
                  <c:v>1848.605</c:v>
                </c:pt>
                <c:pt idx="1841">
                  <c:v>1849.6079999999999</c:v>
                </c:pt>
                <c:pt idx="1842">
                  <c:v>1850.62</c:v>
                </c:pt>
                <c:pt idx="1843">
                  <c:v>1851.6210000000001</c:v>
                </c:pt>
                <c:pt idx="1844">
                  <c:v>1852.635</c:v>
                </c:pt>
                <c:pt idx="1845">
                  <c:v>1853.635</c:v>
                </c:pt>
                <c:pt idx="1846">
                  <c:v>1854.6389999999999</c:v>
                </c:pt>
                <c:pt idx="1847">
                  <c:v>1855.652</c:v>
                </c:pt>
                <c:pt idx="1848">
                  <c:v>1856.652</c:v>
                </c:pt>
                <c:pt idx="1849">
                  <c:v>1857.6659999999999</c:v>
                </c:pt>
                <c:pt idx="1850">
                  <c:v>1858.6679999999999</c:v>
                </c:pt>
                <c:pt idx="1851">
                  <c:v>1859.672</c:v>
                </c:pt>
                <c:pt idx="1852">
                  <c:v>1860.6859999999999</c:v>
                </c:pt>
                <c:pt idx="1853">
                  <c:v>1861.6990000000001</c:v>
                </c:pt>
                <c:pt idx="1854">
                  <c:v>1862.7</c:v>
                </c:pt>
                <c:pt idx="1855">
                  <c:v>1863.713</c:v>
                </c:pt>
                <c:pt idx="1856">
                  <c:v>1864.7139999999999</c:v>
                </c:pt>
                <c:pt idx="1857">
                  <c:v>1865.729</c:v>
                </c:pt>
                <c:pt idx="1858">
                  <c:v>1866.7439999999999</c:v>
                </c:pt>
                <c:pt idx="1859">
                  <c:v>1867.7439999999999</c:v>
                </c:pt>
                <c:pt idx="1860">
                  <c:v>1868.751</c:v>
                </c:pt>
                <c:pt idx="1861">
                  <c:v>1869.761</c:v>
                </c:pt>
                <c:pt idx="1862">
                  <c:v>1870.7619999999999</c:v>
                </c:pt>
                <c:pt idx="1863">
                  <c:v>1871.7629999999999</c:v>
                </c:pt>
                <c:pt idx="1864">
                  <c:v>1872.779</c:v>
                </c:pt>
                <c:pt idx="1865">
                  <c:v>1873.78</c:v>
                </c:pt>
                <c:pt idx="1866">
                  <c:v>1874.7909999999999</c:v>
                </c:pt>
                <c:pt idx="1867">
                  <c:v>1875.7929999999999</c:v>
                </c:pt>
                <c:pt idx="1868">
                  <c:v>1876.808</c:v>
                </c:pt>
                <c:pt idx="1869">
                  <c:v>1877.808</c:v>
                </c:pt>
                <c:pt idx="1870">
                  <c:v>1878.81</c:v>
                </c:pt>
                <c:pt idx="1871">
                  <c:v>1879.8230000000001</c:v>
                </c:pt>
                <c:pt idx="1872">
                  <c:v>1880.8389999999999</c:v>
                </c:pt>
                <c:pt idx="1873">
                  <c:v>1881.8389999999999</c:v>
                </c:pt>
                <c:pt idx="1874">
                  <c:v>1882.8389999999999</c:v>
                </c:pt>
                <c:pt idx="1875">
                  <c:v>1883.8389999999999</c:v>
                </c:pt>
                <c:pt idx="1876">
                  <c:v>1884.84</c:v>
                </c:pt>
                <c:pt idx="1877">
                  <c:v>1885.8409999999999</c:v>
                </c:pt>
                <c:pt idx="1878">
                  <c:v>1886.8530000000001</c:v>
                </c:pt>
                <c:pt idx="1879">
                  <c:v>1887.854</c:v>
                </c:pt>
                <c:pt idx="1880">
                  <c:v>1888.87</c:v>
                </c:pt>
                <c:pt idx="1881">
                  <c:v>1889.87</c:v>
                </c:pt>
                <c:pt idx="1882">
                  <c:v>1890.8710000000001</c:v>
                </c:pt>
                <c:pt idx="1883">
                  <c:v>1891.873</c:v>
                </c:pt>
                <c:pt idx="1884">
                  <c:v>1892.8879999999999</c:v>
                </c:pt>
                <c:pt idx="1885">
                  <c:v>1893.8879999999999</c:v>
                </c:pt>
                <c:pt idx="1886">
                  <c:v>1894.8889999999999</c:v>
                </c:pt>
                <c:pt idx="1887">
                  <c:v>1895.905</c:v>
                </c:pt>
                <c:pt idx="1888">
                  <c:v>1896.9159999999999</c:v>
                </c:pt>
                <c:pt idx="1889">
                  <c:v>1897.9179999999999</c:v>
                </c:pt>
                <c:pt idx="1890">
                  <c:v>1898.933</c:v>
                </c:pt>
                <c:pt idx="1891">
                  <c:v>1899.9480000000001</c:v>
                </c:pt>
                <c:pt idx="1892">
                  <c:v>1900.963</c:v>
                </c:pt>
                <c:pt idx="1893">
                  <c:v>1901.9639999999999</c:v>
                </c:pt>
                <c:pt idx="1894">
                  <c:v>1902.9639999999999</c:v>
                </c:pt>
                <c:pt idx="1895">
                  <c:v>1903.9659999999999</c:v>
                </c:pt>
                <c:pt idx="1896">
                  <c:v>1904.9670000000001</c:v>
                </c:pt>
                <c:pt idx="1897">
                  <c:v>1905.981</c:v>
                </c:pt>
                <c:pt idx="1898">
                  <c:v>1906.982</c:v>
                </c:pt>
                <c:pt idx="1899">
                  <c:v>1907.982</c:v>
                </c:pt>
                <c:pt idx="1900">
                  <c:v>1908.9939999999999</c:v>
                </c:pt>
                <c:pt idx="1901">
                  <c:v>1909.9949999999999</c:v>
                </c:pt>
                <c:pt idx="1902">
                  <c:v>1910.9949999999999</c:v>
                </c:pt>
                <c:pt idx="1903">
                  <c:v>1911.9960000000001</c:v>
                </c:pt>
                <c:pt idx="1904">
                  <c:v>1912.9960000000001</c:v>
                </c:pt>
                <c:pt idx="1905">
                  <c:v>1913.9960000000001</c:v>
                </c:pt>
                <c:pt idx="1906">
                  <c:v>1914.9970000000001</c:v>
                </c:pt>
                <c:pt idx="1907">
                  <c:v>1915.998</c:v>
                </c:pt>
                <c:pt idx="1908">
                  <c:v>1917.011</c:v>
                </c:pt>
                <c:pt idx="1909">
                  <c:v>1918.0119999999999</c:v>
                </c:pt>
                <c:pt idx="1910">
                  <c:v>1919.0119999999999</c:v>
                </c:pt>
                <c:pt idx="1911">
                  <c:v>1920.0119999999999</c:v>
                </c:pt>
                <c:pt idx="1912">
                  <c:v>1921.0119999999999</c:v>
                </c:pt>
                <c:pt idx="1913">
                  <c:v>1922.0129999999999</c:v>
                </c:pt>
                <c:pt idx="1914">
                  <c:v>1923.0119999999999</c:v>
                </c:pt>
                <c:pt idx="1915">
                  <c:v>1924.0139999999999</c:v>
                </c:pt>
                <c:pt idx="1916">
                  <c:v>1925.0260000000001</c:v>
                </c:pt>
                <c:pt idx="1917">
                  <c:v>1926.0260000000001</c:v>
                </c:pt>
                <c:pt idx="1918">
                  <c:v>1927.0260000000001</c:v>
                </c:pt>
                <c:pt idx="1919">
                  <c:v>1928.0260000000001</c:v>
                </c:pt>
                <c:pt idx="1920">
                  <c:v>1929.028</c:v>
                </c:pt>
                <c:pt idx="1921">
                  <c:v>1930.029</c:v>
                </c:pt>
                <c:pt idx="1922">
                  <c:v>1931.0409999999999</c:v>
                </c:pt>
                <c:pt idx="1923">
                  <c:v>1932.0419999999999</c:v>
                </c:pt>
                <c:pt idx="1924">
                  <c:v>1933.0440000000001</c:v>
                </c:pt>
                <c:pt idx="1925">
                  <c:v>1934.048</c:v>
                </c:pt>
                <c:pt idx="1926">
                  <c:v>1935.06</c:v>
                </c:pt>
                <c:pt idx="1927">
                  <c:v>1936.0730000000001</c:v>
                </c:pt>
                <c:pt idx="1928">
                  <c:v>1937.0740000000001</c:v>
                </c:pt>
                <c:pt idx="1929">
                  <c:v>1938.0740000000001</c:v>
                </c:pt>
                <c:pt idx="1930">
                  <c:v>1939.078</c:v>
                </c:pt>
                <c:pt idx="1931">
                  <c:v>1940.088</c:v>
                </c:pt>
                <c:pt idx="1932">
                  <c:v>1941.0889999999999</c:v>
                </c:pt>
                <c:pt idx="1933">
                  <c:v>1942.0889999999999</c:v>
                </c:pt>
                <c:pt idx="1934">
                  <c:v>1943.09</c:v>
                </c:pt>
                <c:pt idx="1935">
                  <c:v>1944.0909999999999</c:v>
                </c:pt>
                <c:pt idx="1936">
                  <c:v>1945.105</c:v>
                </c:pt>
                <c:pt idx="1937">
                  <c:v>1946.12</c:v>
                </c:pt>
                <c:pt idx="1938">
                  <c:v>1947.12</c:v>
                </c:pt>
                <c:pt idx="1939">
                  <c:v>1948.1210000000001</c:v>
                </c:pt>
                <c:pt idx="1940">
                  <c:v>1949.135</c:v>
                </c:pt>
                <c:pt idx="1941">
                  <c:v>1950.136</c:v>
                </c:pt>
                <c:pt idx="1942">
                  <c:v>1951.136</c:v>
                </c:pt>
                <c:pt idx="1943">
                  <c:v>1952.1369999999999</c:v>
                </c:pt>
                <c:pt idx="1944">
                  <c:v>1953.15</c:v>
                </c:pt>
                <c:pt idx="1945">
                  <c:v>1954.1669999999999</c:v>
                </c:pt>
                <c:pt idx="1946">
                  <c:v>1955.1669999999999</c:v>
                </c:pt>
                <c:pt idx="1947">
                  <c:v>1956.1679999999999</c:v>
                </c:pt>
                <c:pt idx="1948">
                  <c:v>1957.183</c:v>
                </c:pt>
                <c:pt idx="1949">
                  <c:v>1958.183</c:v>
                </c:pt>
                <c:pt idx="1950">
                  <c:v>1959.1849999999999</c:v>
                </c:pt>
                <c:pt idx="1951">
                  <c:v>1960.1980000000001</c:v>
                </c:pt>
                <c:pt idx="1952">
                  <c:v>1961.1990000000001</c:v>
                </c:pt>
                <c:pt idx="1953">
                  <c:v>1962.1990000000001</c:v>
                </c:pt>
                <c:pt idx="1954">
                  <c:v>1963.2</c:v>
                </c:pt>
                <c:pt idx="1955">
                  <c:v>1964.213</c:v>
                </c:pt>
                <c:pt idx="1956">
                  <c:v>1965.2180000000001</c:v>
                </c:pt>
                <c:pt idx="1957">
                  <c:v>1966.231</c:v>
                </c:pt>
                <c:pt idx="1958">
                  <c:v>1967.232</c:v>
                </c:pt>
                <c:pt idx="1959">
                  <c:v>1968.232</c:v>
                </c:pt>
                <c:pt idx="1960">
                  <c:v>1969.2449999999999</c:v>
                </c:pt>
                <c:pt idx="1961">
                  <c:v>1970.25</c:v>
                </c:pt>
                <c:pt idx="1962">
                  <c:v>1971.2639999999999</c:v>
                </c:pt>
                <c:pt idx="1963">
                  <c:v>1972.2760000000001</c:v>
                </c:pt>
                <c:pt idx="1964">
                  <c:v>1973.2760000000001</c:v>
                </c:pt>
                <c:pt idx="1965">
                  <c:v>1974.277</c:v>
                </c:pt>
                <c:pt idx="1966">
                  <c:v>1975.28</c:v>
                </c:pt>
                <c:pt idx="1967">
                  <c:v>1976.2919999999999</c:v>
                </c:pt>
                <c:pt idx="1968">
                  <c:v>1977.2919999999999</c:v>
                </c:pt>
                <c:pt idx="1969">
                  <c:v>1978.2929999999999</c:v>
                </c:pt>
                <c:pt idx="1970">
                  <c:v>1979.2940000000001</c:v>
                </c:pt>
                <c:pt idx="1971">
                  <c:v>1980.2940000000001</c:v>
                </c:pt>
                <c:pt idx="1972">
                  <c:v>1981.308</c:v>
                </c:pt>
                <c:pt idx="1973">
                  <c:v>1982.309</c:v>
                </c:pt>
                <c:pt idx="1974">
                  <c:v>1983.31</c:v>
                </c:pt>
                <c:pt idx="1975">
                  <c:v>1984.3219999999999</c:v>
                </c:pt>
                <c:pt idx="1976">
                  <c:v>1985.3230000000001</c:v>
                </c:pt>
                <c:pt idx="1977">
                  <c:v>1986.328</c:v>
                </c:pt>
                <c:pt idx="1978">
                  <c:v>1987.3389999999999</c:v>
                </c:pt>
                <c:pt idx="1979">
                  <c:v>1988.34</c:v>
                </c:pt>
                <c:pt idx="1980">
                  <c:v>1989.354</c:v>
                </c:pt>
                <c:pt idx="1981">
                  <c:v>1990.355</c:v>
                </c:pt>
                <c:pt idx="1982">
                  <c:v>1991.3589999999999</c:v>
                </c:pt>
                <c:pt idx="1983">
                  <c:v>1992.3720000000001</c:v>
                </c:pt>
                <c:pt idx="1984">
                  <c:v>1993.3720000000001</c:v>
                </c:pt>
                <c:pt idx="1985">
                  <c:v>1994.373</c:v>
                </c:pt>
                <c:pt idx="1986">
                  <c:v>1995.373</c:v>
                </c:pt>
                <c:pt idx="1987">
                  <c:v>1996.385</c:v>
                </c:pt>
                <c:pt idx="1988">
                  <c:v>1997.385</c:v>
                </c:pt>
                <c:pt idx="1989">
                  <c:v>1998.386</c:v>
                </c:pt>
                <c:pt idx="1990">
                  <c:v>1999.386</c:v>
                </c:pt>
                <c:pt idx="1991">
                  <c:v>2000.386</c:v>
                </c:pt>
                <c:pt idx="1992">
                  <c:v>2001.386</c:v>
                </c:pt>
                <c:pt idx="1993">
                  <c:v>2002.386</c:v>
                </c:pt>
                <c:pt idx="1994">
                  <c:v>2003.39</c:v>
                </c:pt>
                <c:pt idx="1995">
                  <c:v>2004.402</c:v>
                </c:pt>
                <c:pt idx="1996">
                  <c:v>2005.403</c:v>
                </c:pt>
                <c:pt idx="1997">
                  <c:v>2006.403</c:v>
                </c:pt>
                <c:pt idx="1998">
                  <c:v>2007.404</c:v>
                </c:pt>
                <c:pt idx="1999">
                  <c:v>2008.404</c:v>
                </c:pt>
                <c:pt idx="2000">
                  <c:v>2009.4159999999999</c:v>
                </c:pt>
                <c:pt idx="2001">
                  <c:v>2010.4159999999999</c:v>
                </c:pt>
                <c:pt idx="2002">
                  <c:v>2011.4159999999999</c:v>
                </c:pt>
                <c:pt idx="2003">
                  <c:v>2012.4169999999999</c:v>
                </c:pt>
                <c:pt idx="2004">
                  <c:v>2013.4179999999999</c:v>
                </c:pt>
                <c:pt idx="2005">
                  <c:v>2014.4179999999999</c:v>
                </c:pt>
                <c:pt idx="2006">
                  <c:v>2015.4179999999999</c:v>
                </c:pt>
                <c:pt idx="2007">
                  <c:v>2016.4190000000001</c:v>
                </c:pt>
                <c:pt idx="2008">
                  <c:v>2017.421</c:v>
                </c:pt>
                <c:pt idx="2009">
                  <c:v>2018.421</c:v>
                </c:pt>
                <c:pt idx="2010">
                  <c:v>2019.422</c:v>
                </c:pt>
                <c:pt idx="2011">
                  <c:v>2020.432</c:v>
                </c:pt>
                <c:pt idx="2012">
                  <c:v>2021.433</c:v>
                </c:pt>
                <c:pt idx="2013">
                  <c:v>2022.433</c:v>
                </c:pt>
                <c:pt idx="2014">
                  <c:v>2023.433</c:v>
                </c:pt>
                <c:pt idx="2015">
                  <c:v>2024.433</c:v>
                </c:pt>
                <c:pt idx="2016">
                  <c:v>2025.433</c:v>
                </c:pt>
                <c:pt idx="2017">
                  <c:v>2026.433</c:v>
                </c:pt>
                <c:pt idx="2018">
                  <c:v>2027.433</c:v>
                </c:pt>
                <c:pt idx="2019">
                  <c:v>2028.4359999999999</c:v>
                </c:pt>
                <c:pt idx="2020">
                  <c:v>2029.4480000000001</c:v>
                </c:pt>
                <c:pt idx="2021">
                  <c:v>2030.4490000000001</c:v>
                </c:pt>
                <c:pt idx="2022">
                  <c:v>2031.45</c:v>
                </c:pt>
                <c:pt idx="2023">
                  <c:v>2032.45</c:v>
                </c:pt>
                <c:pt idx="2024">
                  <c:v>2033.4639999999999</c:v>
                </c:pt>
                <c:pt idx="2025">
                  <c:v>2034.4649999999999</c:v>
                </c:pt>
                <c:pt idx="2026">
                  <c:v>2035.479</c:v>
                </c:pt>
                <c:pt idx="2027">
                  <c:v>2036.48</c:v>
                </c:pt>
                <c:pt idx="2028">
                  <c:v>2037.4960000000001</c:v>
                </c:pt>
                <c:pt idx="2029">
                  <c:v>2038.4960000000001</c:v>
                </c:pt>
                <c:pt idx="2030">
                  <c:v>2039.498</c:v>
                </c:pt>
                <c:pt idx="2031">
                  <c:v>2040.5119999999999</c:v>
                </c:pt>
                <c:pt idx="2032">
                  <c:v>2041.5119999999999</c:v>
                </c:pt>
                <c:pt idx="2033">
                  <c:v>2042.5119999999999</c:v>
                </c:pt>
                <c:pt idx="2034">
                  <c:v>2043.5129999999999</c:v>
                </c:pt>
                <c:pt idx="2035">
                  <c:v>2044.5129999999999</c:v>
                </c:pt>
                <c:pt idx="2036">
                  <c:v>2045.5129999999999</c:v>
                </c:pt>
                <c:pt idx="2037">
                  <c:v>2046.5139999999999</c:v>
                </c:pt>
                <c:pt idx="2038">
                  <c:v>2047.528</c:v>
                </c:pt>
                <c:pt idx="2039">
                  <c:v>2048.5300000000002</c:v>
                </c:pt>
                <c:pt idx="2040">
                  <c:v>2049.5410000000002</c:v>
                </c:pt>
                <c:pt idx="2041">
                  <c:v>2050.5569999999998</c:v>
                </c:pt>
                <c:pt idx="2042">
                  <c:v>2051.558</c:v>
                </c:pt>
                <c:pt idx="2043">
                  <c:v>2052.5590000000002</c:v>
                </c:pt>
                <c:pt idx="2044">
                  <c:v>2053.5610000000001</c:v>
                </c:pt>
                <c:pt idx="2045">
                  <c:v>2054.5619999999999</c:v>
                </c:pt>
                <c:pt idx="2046">
                  <c:v>2055.5740000000001</c:v>
                </c:pt>
                <c:pt idx="2047">
                  <c:v>2056.5740000000001</c:v>
                </c:pt>
                <c:pt idx="2048">
                  <c:v>2057.5740000000001</c:v>
                </c:pt>
                <c:pt idx="2049">
                  <c:v>2058.5740000000001</c:v>
                </c:pt>
                <c:pt idx="2050">
                  <c:v>2059.578</c:v>
                </c:pt>
                <c:pt idx="2051">
                  <c:v>2060.5889999999999</c:v>
                </c:pt>
                <c:pt idx="2052">
                  <c:v>2061.59</c:v>
                </c:pt>
                <c:pt idx="2053">
                  <c:v>2062.59</c:v>
                </c:pt>
                <c:pt idx="2054">
                  <c:v>2063.59</c:v>
                </c:pt>
                <c:pt idx="2055">
                  <c:v>2064.6039999999998</c:v>
                </c:pt>
                <c:pt idx="2056">
                  <c:v>2065.6039999999998</c:v>
                </c:pt>
                <c:pt idx="2057">
                  <c:v>2066.605</c:v>
                </c:pt>
                <c:pt idx="2058">
                  <c:v>2067.605</c:v>
                </c:pt>
                <c:pt idx="2059">
                  <c:v>2068.6060000000002</c:v>
                </c:pt>
                <c:pt idx="2060">
                  <c:v>2069.62</c:v>
                </c:pt>
                <c:pt idx="2061">
                  <c:v>2070.6219999999998</c:v>
                </c:pt>
                <c:pt idx="2062">
                  <c:v>2071.6219999999998</c:v>
                </c:pt>
                <c:pt idx="2063">
                  <c:v>2072.623</c:v>
                </c:pt>
                <c:pt idx="2064">
                  <c:v>2073.623</c:v>
                </c:pt>
                <c:pt idx="2065">
                  <c:v>2074.6239999999998</c:v>
                </c:pt>
                <c:pt idx="2066">
                  <c:v>2075.6370000000002</c:v>
                </c:pt>
                <c:pt idx="2067">
                  <c:v>2076.6379999999999</c:v>
                </c:pt>
                <c:pt idx="2068">
                  <c:v>2077.6390000000001</c:v>
                </c:pt>
                <c:pt idx="2069">
                  <c:v>2078.64</c:v>
                </c:pt>
                <c:pt idx="2070">
                  <c:v>2079.65</c:v>
                </c:pt>
                <c:pt idx="2071">
                  <c:v>2080.6509999999998</c:v>
                </c:pt>
                <c:pt idx="2072">
                  <c:v>2081.6509999999998</c:v>
                </c:pt>
                <c:pt idx="2073">
                  <c:v>2082.65</c:v>
                </c:pt>
                <c:pt idx="2074">
                  <c:v>2083.6509999999998</c:v>
                </c:pt>
                <c:pt idx="2075">
                  <c:v>2084.6509999999998</c:v>
                </c:pt>
                <c:pt idx="2076">
                  <c:v>2085.652</c:v>
                </c:pt>
                <c:pt idx="2077">
                  <c:v>2086.652</c:v>
                </c:pt>
                <c:pt idx="2078">
                  <c:v>2087.6669999999999</c:v>
                </c:pt>
                <c:pt idx="2079">
                  <c:v>2088.6660000000002</c:v>
                </c:pt>
                <c:pt idx="2080">
                  <c:v>2089.6680000000001</c:v>
                </c:pt>
                <c:pt idx="2081">
                  <c:v>2090.6680000000001</c:v>
                </c:pt>
                <c:pt idx="2082">
                  <c:v>2091.6680000000001</c:v>
                </c:pt>
                <c:pt idx="2083">
                  <c:v>2092.6680000000001</c:v>
                </c:pt>
                <c:pt idx="2084">
                  <c:v>2093.6689999999999</c:v>
                </c:pt>
                <c:pt idx="2085">
                  <c:v>2094.6709999999998</c:v>
                </c:pt>
                <c:pt idx="2086">
                  <c:v>2095.6819999999998</c:v>
                </c:pt>
                <c:pt idx="2087">
                  <c:v>2096.6819999999998</c:v>
                </c:pt>
                <c:pt idx="2088">
                  <c:v>2097.6840000000002</c:v>
                </c:pt>
                <c:pt idx="2089">
                  <c:v>2098.6979999999999</c:v>
                </c:pt>
                <c:pt idx="2090">
                  <c:v>2099.6999999999998</c:v>
                </c:pt>
                <c:pt idx="2091">
                  <c:v>2100.703</c:v>
                </c:pt>
                <c:pt idx="2092">
                  <c:v>2101.7139999999999</c:v>
                </c:pt>
                <c:pt idx="2093">
                  <c:v>2102.7150000000001</c:v>
                </c:pt>
                <c:pt idx="2094">
                  <c:v>2103.7150000000001</c:v>
                </c:pt>
                <c:pt idx="2095">
                  <c:v>2104.7159999999999</c:v>
                </c:pt>
                <c:pt idx="2096">
                  <c:v>2105.7289999999998</c:v>
                </c:pt>
                <c:pt idx="2097">
                  <c:v>2106.7289999999998</c:v>
                </c:pt>
                <c:pt idx="2098">
                  <c:v>2107.73</c:v>
                </c:pt>
                <c:pt idx="2099">
                  <c:v>2108.73</c:v>
                </c:pt>
                <c:pt idx="2100">
                  <c:v>2109.7310000000002</c:v>
                </c:pt>
                <c:pt idx="2101">
                  <c:v>2110.7310000000002</c:v>
                </c:pt>
                <c:pt idx="2102">
                  <c:v>2111.7460000000001</c:v>
                </c:pt>
                <c:pt idx="2103">
                  <c:v>2112.7469999999998</c:v>
                </c:pt>
                <c:pt idx="2104">
                  <c:v>2113.748</c:v>
                </c:pt>
                <c:pt idx="2105">
                  <c:v>2114.761</c:v>
                </c:pt>
                <c:pt idx="2106">
                  <c:v>2115.761</c:v>
                </c:pt>
                <c:pt idx="2107">
                  <c:v>2116.761</c:v>
                </c:pt>
                <c:pt idx="2108">
                  <c:v>2117.7640000000001</c:v>
                </c:pt>
                <c:pt idx="2109">
                  <c:v>2118.7750000000001</c:v>
                </c:pt>
                <c:pt idx="2110">
                  <c:v>2119.777</c:v>
                </c:pt>
                <c:pt idx="2111">
                  <c:v>2120.7910000000002</c:v>
                </c:pt>
                <c:pt idx="2112">
                  <c:v>2121.7910000000002</c:v>
                </c:pt>
                <c:pt idx="2113">
                  <c:v>2122.7950000000001</c:v>
                </c:pt>
                <c:pt idx="2114">
                  <c:v>2123.808</c:v>
                </c:pt>
                <c:pt idx="2115">
                  <c:v>2124.808</c:v>
                </c:pt>
                <c:pt idx="2116">
                  <c:v>2125.808</c:v>
                </c:pt>
                <c:pt idx="2117">
                  <c:v>2126.808</c:v>
                </c:pt>
                <c:pt idx="2118">
                  <c:v>2127.81</c:v>
                </c:pt>
                <c:pt idx="2119">
                  <c:v>2128.8110000000001</c:v>
                </c:pt>
                <c:pt idx="2120">
                  <c:v>2129.8130000000001</c:v>
                </c:pt>
                <c:pt idx="2121">
                  <c:v>2130.8220000000001</c:v>
                </c:pt>
                <c:pt idx="2122">
                  <c:v>2131.8240000000001</c:v>
                </c:pt>
                <c:pt idx="2123">
                  <c:v>2132.8240000000001</c:v>
                </c:pt>
                <c:pt idx="2124">
                  <c:v>2133.8249999999998</c:v>
                </c:pt>
                <c:pt idx="2125">
                  <c:v>2134.8249999999998</c:v>
                </c:pt>
                <c:pt idx="2126">
                  <c:v>2135.8380000000002</c:v>
                </c:pt>
                <c:pt idx="2127">
                  <c:v>2136.8380000000002</c:v>
                </c:pt>
                <c:pt idx="2128">
                  <c:v>2137.8389999999999</c:v>
                </c:pt>
                <c:pt idx="2129">
                  <c:v>2138.8389999999999</c:v>
                </c:pt>
                <c:pt idx="2130">
                  <c:v>2139.8409999999999</c:v>
                </c:pt>
                <c:pt idx="2131">
                  <c:v>2140.8420000000001</c:v>
                </c:pt>
                <c:pt idx="2132">
                  <c:v>2141.8539999999998</c:v>
                </c:pt>
                <c:pt idx="2133">
                  <c:v>2142.855</c:v>
                </c:pt>
                <c:pt idx="2134">
                  <c:v>2143.855</c:v>
                </c:pt>
                <c:pt idx="2135">
                  <c:v>2144.8560000000002</c:v>
                </c:pt>
                <c:pt idx="2136">
                  <c:v>2145.8710000000001</c:v>
                </c:pt>
                <c:pt idx="2137">
                  <c:v>2146.8850000000002</c:v>
                </c:pt>
                <c:pt idx="2138">
                  <c:v>2147.886</c:v>
                </c:pt>
                <c:pt idx="2139">
                  <c:v>2148.8870000000002</c:v>
                </c:pt>
                <c:pt idx="2140">
                  <c:v>2149.8870000000002</c:v>
                </c:pt>
                <c:pt idx="2141">
                  <c:v>2150.9009999999998</c:v>
                </c:pt>
                <c:pt idx="2142">
                  <c:v>2151.9029999999998</c:v>
                </c:pt>
                <c:pt idx="2143">
                  <c:v>2152.9029999999998</c:v>
                </c:pt>
                <c:pt idx="2144">
                  <c:v>2153.9029999999998</c:v>
                </c:pt>
                <c:pt idx="2145">
                  <c:v>2154.9169999999999</c:v>
                </c:pt>
                <c:pt idx="2146">
                  <c:v>2155.9180000000001</c:v>
                </c:pt>
                <c:pt idx="2147">
                  <c:v>2156.9319999999998</c:v>
                </c:pt>
                <c:pt idx="2148">
                  <c:v>2157.9319999999998</c:v>
                </c:pt>
                <c:pt idx="2149">
                  <c:v>2158.9340000000002</c:v>
                </c:pt>
                <c:pt idx="2150">
                  <c:v>2159.9340000000002</c:v>
                </c:pt>
                <c:pt idx="2151">
                  <c:v>2160.9349999999999</c:v>
                </c:pt>
                <c:pt idx="2152">
                  <c:v>2161.9369999999999</c:v>
                </c:pt>
                <c:pt idx="2153">
                  <c:v>2162.9479999999999</c:v>
                </c:pt>
                <c:pt idx="2154">
                  <c:v>2163.9479999999999</c:v>
                </c:pt>
                <c:pt idx="2155">
                  <c:v>2164.9490000000001</c:v>
                </c:pt>
                <c:pt idx="2156">
                  <c:v>2165.9639999999999</c:v>
                </c:pt>
                <c:pt idx="2157">
                  <c:v>2166.9639999999999</c:v>
                </c:pt>
                <c:pt idx="2158">
                  <c:v>2167.9639999999999</c:v>
                </c:pt>
                <c:pt idx="2159">
                  <c:v>2168.9679999999998</c:v>
                </c:pt>
                <c:pt idx="2160">
                  <c:v>2169.9690000000001</c:v>
                </c:pt>
                <c:pt idx="2161">
                  <c:v>2170.98</c:v>
                </c:pt>
                <c:pt idx="2162">
                  <c:v>2172.0529999999999</c:v>
                </c:pt>
                <c:pt idx="2163">
                  <c:v>2172.9940000000001</c:v>
                </c:pt>
                <c:pt idx="2164">
                  <c:v>2173.998</c:v>
                </c:pt>
                <c:pt idx="2165">
                  <c:v>2175.0120000000002</c:v>
                </c:pt>
                <c:pt idx="2166">
                  <c:v>2176.0129999999999</c:v>
                </c:pt>
                <c:pt idx="2167">
                  <c:v>2177.0500000000002</c:v>
                </c:pt>
                <c:pt idx="2168">
                  <c:v>2178.0149999999999</c:v>
                </c:pt>
                <c:pt idx="2169">
                  <c:v>2179.0250000000001</c:v>
                </c:pt>
                <c:pt idx="2170">
                  <c:v>2180.0259999999998</c:v>
                </c:pt>
                <c:pt idx="2171">
                  <c:v>2181.0259999999998</c:v>
                </c:pt>
                <c:pt idx="2172">
                  <c:v>2182.056</c:v>
                </c:pt>
                <c:pt idx="2173">
                  <c:v>2183.029</c:v>
                </c:pt>
                <c:pt idx="2174">
                  <c:v>2184.0300000000002</c:v>
                </c:pt>
                <c:pt idx="2175">
                  <c:v>2185.0439999999999</c:v>
                </c:pt>
                <c:pt idx="2176">
                  <c:v>2186.0450000000001</c:v>
                </c:pt>
                <c:pt idx="2177">
                  <c:v>2187.058</c:v>
                </c:pt>
                <c:pt idx="2178">
                  <c:v>2188.058</c:v>
                </c:pt>
                <c:pt idx="2179">
                  <c:v>2189.06</c:v>
                </c:pt>
                <c:pt idx="2180">
                  <c:v>2190.06</c:v>
                </c:pt>
                <c:pt idx="2181">
                  <c:v>2191.06</c:v>
                </c:pt>
                <c:pt idx="2182">
                  <c:v>2192.0749999999998</c:v>
                </c:pt>
                <c:pt idx="2183">
                  <c:v>2193.0880000000002</c:v>
                </c:pt>
                <c:pt idx="2184">
                  <c:v>2194.09</c:v>
                </c:pt>
                <c:pt idx="2185">
                  <c:v>2195.0909999999999</c:v>
                </c:pt>
                <c:pt idx="2186">
                  <c:v>2196.09</c:v>
                </c:pt>
                <c:pt idx="2187">
                  <c:v>2197.0909999999999</c:v>
                </c:pt>
                <c:pt idx="2188">
                  <c:v>2198.1039999999998</c:v>
                </c:pt>
                <c:pt idx="2189">
                  <c:v>2199.1039999999998</c:v>
                </c:pt>
                <c:pt idx="2190">
                  <c:v>2200.1190000000001</c:v>
                </c:pt>
                <c:pt idx="2191">
                  <c:v>2201.123</c:v>
                </c:pt>
                <c:pt idx="2192">
                  <c:v>2202.136</c:v>
                </c:pt>
                <c:pt idx="2193">
                  <c:v>2203.136</c:v>
                </c:pt>
                <c:pt idx="2194">
                  <c:v>2204.136</c:v>
                </c:pt>
                <c:pt idx="2195">
                  <c:v>2205.1370000000002</c:v>
                </c:pt>
                <c:pt idx="2196">
                  <c:v>2206.1379999999999</c:v>
                </c:pt>
                <c:pt idx="2197">
                  <c:v>2207.152</c:v>
                </c:pt>
                <c:pt idx="2198">
                  <c:v>2208.1669999999999</c:v>
                </c:pt>
                <c:pt idx="2199">
                  <c:v>2209.1669999999999</c:v>
                </c:pt>
                <c:pt idx="2200">
                  <c:v>2210.1680000000001</c:v>
                </c:pt>
                <c:pt idx="2201">
                  <c:v>2211.1689999999999</c:v>
                </c:pt>
                <c:pt idx="2202">
                  <c:v>2212.1819999999998</c:v>
                </c:pt>
                <c:pt idx="2203">
                  <c:v>2213.1819999999998</c:v>
                </c:pt>
                <c:pt idx="2204">
                  <c:v>2214.183</c:v>
                </c:pt>
                <c:pt idx="2205">
                  <c:v>2215.1840000000002</c:v>
                </c:pt>
                <c:pt idx="2206">
                  <c:v>2216.1840000000002</c:v>
                </c:pt>
                <c:pt idx="2207">
                  <c:v>2217.1849999999999</c:v>
                </c:pt>
                <c:pt idx="2208">
                  <c:v>2218.1849999999999</c:v>
                </c:pt>
                <c:pt idx="2209">
                  <c:v>2219.1860000000001</c:v>
                </c:pt>
                <c:pt idx="2210">
                  <c:v>2220.1869999999999</c:v>
                </c:pt>
                <c:pt idx="2211">
                  <c:v>2221.1990000000001</c:v>
                </c:pt>
                <c:pt idx="2212">
                  <c:v>2222.1999999999998</c:v>
                </c:pt>
                <c:pt idx="2213">
                  <c:v>2223.1999999999998</c:v>
                </c:pt>
                <c:pt idx="2214">
                  <c:v>2224.1999999999998</c:v>
                </c:pt>
                <c:pt idx="2215">
                  <c:v>2225.2020000000002</c:v>
                </c:pt>
                <c:pt idx="2216">
                  <c:v>2226.2130000000002</c:v>
                </c:pt>
                <c:pt idx="2217">
                  <c:v>2227.2130000000002</c:v>
                </c:pt>
                <c:pt idx="2218">
                  <c:v>2228.2139999999999</c:v>
                </c:pt>
                <c:pt idx="2219">
                  <c:v>2229.2289999999998</c:v>
                </c:pt>
                <c:pt idx="2220">
                  <c:v>2230.2289999999998</c:v>
                </c:pt>
                <c:pt idx="2221">
                  <c:v>2231.23</c:v>
                </c:pt>
                <c:pt idx="2222">
                  <c:v>2232.2449999999999</c:v>
                </c:pt>
                <c:pt idx="2223">
                  <c:v>2233.2460000000001</c:v>
                </c:pt>
                <c:pt idx="2224">
                  <c:v>2234.2460000000001</c:v>
                </c:pt>
                <c:pt idx="2225">
                  <c:v>2235.261</c:v>
                </c:pt>
                <c:pt idx="2226">
                  <c:v>2236.2620000000002</c:v>
                </c:pt>
                <c:pt idx="2227">
                  <c:v>2237.2620000000002</c:v>
                </c:pt>
                <c:pt idx="2228">
                  <c:v>2238.2640000000001</c:v>
                </c:pt>
                <c:pt idx="2229">
                  <c:v>2239.2640000000001</c:v>
                </c:pt>
                <c:pt idx="2230">
                  <c:v>2240.2779999999998</c:v>
                </c:pt>
                <c:pt idx="2231">
                  <c:v>2241.279</c:v>
                </c:pt>
                <c:pt idx="2232">
                  <c:v>2242.2910000000002</c:v>
                </c:pt>
                <c:pt idx="2233">
                  <c:v>2243.2910000000002</c:v>
                </c:pt>
                <c:pt idx="2234">
                  <c:v>2244.2910000000002</c:v>
                </c:pt>
                <c:pt idx="2235">
                  <c:v>2245.2919999999999</c:v>
                </c:pt>
                <c:pt idx="2236">
                  <c:v>2246.2939999999999</c:v>
                </c:pt>
                <c:pt idx="2237">
                  <c:v>2247.308</c:v>
                </c:pt>
                <c:pt idx="2238">
                  <c:v>2248.308</c:v>
                </c:pt>
                <c:pt idx="2239">
                  <c:v>2249.308</c:v>
                </c:pt>
                <c:pt idx="2240">
                  <c:v>2250.3090000000002</c:v>
                </c:pt>
                <c:pt idx="2241">
                  <c:v>2251.3090000000002</c:v>
                </c:pt>
                <c:pt idx="2242">
                  <c:v>2252.3220000000001</c:v>
                </c:pt>
                <c:pt idx="2243">
                  <c:v>2253.3229999999999</c:v>
                </c:pt>
                <c:pt idx="2244">
                  <c:v>2254.3229999999999</c:v>
                </c:pt>
                <c:pt idx="2245">
                  <c:v>2255.3229999999999</c:v>
                </c:pt>
                <c:pt idx="2246">
                  <c:v>2256.3240000000001</c:v>
                </c:pt>
                <c:pt idx="2247">
                  <c:v>2257.3240000000001</c:v>
                </c:pt>
                <c:pt idx="2248">
                  <c:v>2258.3240000000001</c:v>
                </c:pt>
                <c:pt idx="2249">
                  <c:v>2259.3249999999998</c:v>
                </c:pt>
                <c:pt idx="2250">
                  <c:v>2260.3380000000002</c:v>
                </c:pt>
                <c:pt idx="2251">
                  <c:v>2261.3380000000002</c:v>
                </c:pt>
                <c:pt idx="2252">
                  <c:v>2262.3389999999999</c:v>
                </c:pt>
                <c:pt idx="2253">
                  <c:v>2263.3389999999999</c:v>
                </c:pt>
                <c:pt idx="2254">
                  <c:v>2264.3389999999999</c:v>
                </c:pt>
                <c:pt idx="2255">
                  <c:v>2265.34</c:v>
                </c:pt>
                <c:pt idx="2256">
                  <c:v>2266.3530000000001</c:v>
                </c:pt>
                <c:pt idx="2257">
                  <c:v>2267.3539999999998</c:v>
                </c:pt>
                <c:pt idx="2258">
                  <c:v>2268.3539999999998</c:v>
                </c:pt>
                <c:pt idx="2259">
                  <c:v>2269.3539999999998</c:v>
                </c:pt>
                <c:pt idx="2260">
                  <c:v>2270.357</c:v>
                </c:pt>
                <c:pt idx="2261">
                  <c:v>2271.357</c:v>
                </c:pt>
                <c:pt idx="2262">
                  <c:v>2272.3580000000002</c:v>
                </c:pt>
                <c:pt idx="2263">
                  <c:v>2273.3580000000002</c:v>
                </c:pt>
                <c:pt idx="2264">
                  <c:v>2274.36</c:v>
                </c:pt>
              </c:numCache>
            </c:numRef>
          </c:xVal>
          <c:yVal>
            <c:numRef>
              <c:f>'Data (1 Multimeter SN 9740)'!$D$2:$D$2266</c:f>
              <c:numCache>
                <c:formatCode>General</c:formatCode>
                <c:ptCount val="2265"/>
                <c:pt idx="0">
                  <c:v>0.23280000686645499</c:v>
                </c:pt>
                <c:pt idx="1">
                  <c:v>0.21189999580383301</c:v>
                </c:pt>
                <c:pt idx="2">
                  <c:v>0.21130000054836301</c:v>
                </c:pt>
                <c:pt idx="3">
                  <c:v>0.211500003933907</c:v>
                </c:pt>
                <c:pt idx="4">
                  <c:v>0.238299995660782</c:v>
                </c:pt>
                <c:pt idx="5">
                  <c:v>0.22419999539852101</c:v>
                </c:pt>
                <c:pt idx="6">
                  <c:v>0.274500012397766</c:v>
                </c:pt>
                <c:pt idx="7">
                  <c:v>0.25249999761581399</c:v>
                </c:pt>
                <c:pt idx="8">
                  <c:v>0.239999994635582</c:v>
                </c:pt>
                <c:pt idx="9">
                  <c:v>0.215499997138977</c:v>
                </c:pt>
                <c:pt idx="10">
                  <c:v>0.22920000553131101</c:v>
                </c:pt>
                <c:pt idx="11">
                  <c:v>0.23639999330043801</c:v>
                </c:pt>
                <c:pt idx="12">
                  <c:v>0.26660001277923601</c:v>
                </c:pt>
                <c:pt idx="13">
                  <c:v>0.236699998378754</c:v>
                </c:pt>
                <c:pt idx="14">
                  <c:v>0.24400000274181399</c:v>
                </c:pt>
                <c:pt idx="15">
                  <c:v>0.24779999256134</c:v>
                </c:pt>
                <c:pt idx="16">
                  <c:v>0.27709999680519098</c:v>
                </c:pt>
                <c:pt idx="17">
                  <c:v>0.28169998526573198</c:v>
                </c:pt>
                <c:pt idx="18">
                  <c:v>0.22779999673366499</c:v>
                </c:pt>
                <c:pt idx="19">
                  <c:v>0.25909999012947099</c:v>
                </c:pt>
                <c:pt idx="20">
                  <c:v>0.2533999979496</c:v>
                </c:pt>
                <c:pt idx="21">
                  <c:v>0.27160000801086398</c:v>
                </c:pt>
                <c:pt idx="22">
                  <c:v>0.22030000388622301</c:v>
                </c:pt>
                <c:pt idx="23">
                  <c:v>0.243399992585182</c:v>
                </c:pt>
                <c:pt idx="24">
                  <c:v>0.261099994182587</c:v>
                </c:pt>
                <c:pt idx="25">
                  <c:v>0.22859999537468001</c:v>
                </c:pt>
                <c:pt idx="26">
                  <c:v>0.24549999833107</c:v>
                </c:pt>
                <c:pt idx="27">
                  <c:v>0.23409999907016801</c:v>
                </c:pt>
                <c:pt idx="28">
                  <c:v>0.21960000693798101</c:v>
                </c:pt>
                <c:pt idx="29">
                  <c:v>0.213799998164177</c:v>
                </c:pt>
                <c:pt idx="30">
                  <c:v>0.19820000231266</c:v>
                </c:pt>
                <c:pt idx="31">
                  <c:v>0.211500003933907</c:v>
                </c:pt>
                <c:pt idx="32">
                  <c:v>0.224800005555153</c:v>
                </c:pt>
                <c:pt idx="33">
                  <c:v>0.17759999632835399</c:v>
                </c:pt>
                <c:pt idx="34">
                  <c:v>0.15320000052452101</c:v>
                </c:pt>
                <c:pt idx="35">
                  <c:v>0.23649999499321001</c:v>
                </c:pt>
                <c:pt idx="36">
                  <c:v>0.18889999389648399</c:v>
                </c:pt>
                <c:pt idx="37">
                  <c:v>0.20110000669956199</c:v>
                </c:pt>
                <c:pt idx="38">
                  <c:v>0.19779999554157299</c:v>
                </c:pt>
                <c:pt idx="39">
                  <c:v>0.234999999403954</c:v>
                </c:pt>
                <c:pt idx="40">
                  <c:v>0.20970000326633501</c:v>
                </c:pt>
                <c:pt idx="41">
                  <c:v>0.22349999845027901</c:v>
                </c:pt>
                <c:pt idx="42">
                  <c:v>0.219400003552437</c:v>
                </c:pt>
                <c:pt idx="43">
                  <c:v>0.20000000298023199</c:v>
                </c:pt>
                <c:pt idx="44">
                  <c:v>0.24189999699592599</c:v>
                </c:pt>
                <c:pt idx="45">
                  <c:v>0.25450000166893</c:v>
                </c:pt>
                <c:pt idx="46">
                  <c:v>0.20489999651908899</c:v>
                </c:pt>
                <c:pt idx="47">
                  <c:v>0.25240001082420299</c:v>
                </c:pt>
                <c:pt idx="48">
                  <c:v>0.21070000529289201</c:v>
                </c:pt>
                <c:pt idx="49">
                  <c:v>0.19740000367164601</c:v>
                </c:pt>
                <c:pt idx="50">
                  <c:v>0.20569999516010301</c:v>
                </c:pt>
                <c:pt idx="51">
                  <c:v>0.196400001645088</c:v>
                </c:pt>
                <c:pt idx="52">
                  <c:v>0.21500000357627899</c:v>
                </c:pt>
                <c:pt idx="53">
                  <c:v>0.210299998521805</c:v>
                </c:pt>
                <c:pt idx="54">
                  <c:v>0.21610000729560899</c:v>
                </c:pt>
                <c:pt idx="55">
                  <c:v>0.17820000648498499</c:v>
                </c:pt>
                <c:pt idx="56">
                  <c:v>0.231000006198883</c:v>
                </c:pt>
                <c:pt idx="57">
                  <c:v>0.19320000708103199</c:v>
                </c:pt>
                <c:pt idx="58">
                  <c:v>0.220500007271767</c:v>
                </c:pt>
                <c:pt idx="59">
                  <c:v>0.20690000057220501</c:v>
                </c:pt>
                <c:pt idx="60">
                  <c:v>0.21500000357627899</c:v>
                </c:pt>
                <c:pt idx="61">
                  <c:v>0.22079999744892101</c:v>
                </c:pt>
                <c:pt idx="62">
                  <c:v>0.23909999430179599</c:v>
                </c:pt>
                <c:pt idx="63">
                  <c:v>0.22570000588893899</c:v>
                </c:pt>
                <c:pt idx="64">
                  <c:v>0.213200002908707</c:v>
                </c:pt>
                <c:pt idx="65">
                  <c:v>3.7132000923156698</c:v>
                </c:pt>
                <c:pt idx="66">
                  <c:v>-7.8087000846862802</c:v>
                </c:pt>
                <c:pt idx="67">
                  <c:v>8.5570001602172905</c:v>
                </c:pt>
                <c:pt idx="68">
                  <c:v>3.6486999988555899</c:v>
                </c:pt>
                <c:pt idx="69">
                  <c:v>2.50959992408752</c:v>
                </c:pt>
                <c:pt idx="70">
                  <c:v>0.32179999351501498</c:v>
                </c:pt>
                <c:pt idx="71">
                  <c:v>1.5729000568389899</c:v>
                </c:pt>
                <c:pt idx="72">
                  <c:v>-0.857100009918213</c:v>
                </c:pt>
                <c:pt idx="73">
                  <c:v>-0.28110000491142301</c:v>
                </c:pt>
                <c:pt idx="74">
                  <c:v>-2.8999999165535001E-2</c:v>
                </c:pt>
                <c:pt idx="75">
                  <c:v>0.117499999701977</c:v>
                </c:pt>
                <c:pt idx="76">
                  <c:v>0.160199999809265</c:v>
                </c:pt>
                <c:pt idx="77">
                  <c:v>0.22810000181198101</c:v>
                </c:pt>
                <c:pt idx="78">
                  <c:v>0.32519999146461498</c:v>
                </c:pt>
                <c:pt idx="79">
                  <c:v>0.30979999899864202</c:v>
                </c:pt>
                <c:pt idx="80">
                  <c:v>0.25189998745918302</c:v>
                </c:pt>
                <c:pt idx="81">
                  <c:v>0.13379999995231601</c:v>
                </c:pt>
                <c:pt idx="82">
                  <c:v>0.29789999127388</c:v>
                </c:pt>
                <c:pt idx="83">
                  <c:v>0.24899999797344199</c:v>
                </c:pt>
                <c:pt idx="84">
                  <c:v>0.225500002503395</c:v>
                </c:pt>
                <c:pt idx="85">
                  <c:v>0.241099998354912</c:v>
                </c:pt>
                <c:pt idx="86">
                  <c:v>0.23180000483989699</c:v>
                </c:pt>
                <c:pt idx="87">
                  <c:v>0.25150001049041698</c:v>
                </c:pt>
                <c:pt idx="88">
                  <c:v>0.34520000219345098</c:v>
                </c:pt>
                <c:pt idx="89">
                  <c:v>0.25040000677108798</c:v>
                </c:pt>
                <c:pt idx="90">
                  <c:v>0.414099991321564</c:v>
                </c:pt>
                <c:pt idx="91">
                  <c:v>3.7099998444318799E-2</c:v>
                </c:pt>
                <c:pt idx="92">
                  <c:v>0.215499997138977</c:v>
                </c:pt>
                <c:pt idx="93">
                  <c:v>0.13240000605583199</c:v>
                </c:pt>
                <c:pt idx="94">
                  <c:v>0.22280000150203699</c:v>
                </c:pt>
                <c:pt idx="95">
                  <c:v>0.30730000138282798</c:v>
                </c:pt>
                <c:pt idx="96">
                  <c:v>0.20229999721050301</c:v>
                </c:pt>
                <c:pt idx="97">
                  <c:v>0.61919999122619596</c:v>
                </c:pt>
                <c:pt idx="98">
                  <c:v>0.51590001583099399</c:v>
                </c:pt>
                <c:pt idx="99">
                  <c:v>0.33050000667571999</c:v>
                </c:pt>
                <c:pt idx="100">
                  <c:v>0.61220002174377397</c:v>
                </c:pt>
                <c:pt idx="101">
                  <c:v>0.78090000152587902</c:v>
                </c:pt>
                <c:pt idx="102">
                  <c:v>1.12559998035431</c:v>
                </c:pt>
                <c:pt idx="103">
                  <c:v>0.34619998931884799</c:v>
                </c:pt>
                <c:pt idx="104">
                  <c:v>0.33230000734329201</c:v>
                </c:pt>
                <c:pt idx="105">
                  <c:v>0.32150000333786</c:v>
                </c:pt>
                <c:pt idx="106">
                  <c:v>0.44040000438690202</c:v>
                </c:pt>
                <c:pt idx="107">
                  <c:v>0.23530000448226901</c:v>
                </c:pt>
                <c:pt idx="108">
                  <c:v>0.32530000805854797</c:v>
                </c:pt>
                <c:pt idx="109">
                  <c:v>0.3817999958992</c:v>
                </c:pt>
                <c:pt idx="110">
                  <c:v>0.513300001621246</c:v>
                </c:pt>
                <c:pt idx="111">
                  <c:v>0.41460001468658397</c:v>
                </c:pt>
                <c:pt idx="112">
                  <c:v>0.46169999241828902</c:v>
                </c:pt>
                <c:pt idx="113">
                  <c:v>0.38760000467300398</c:v>
                </c:pt>
                <c:pt idx="114">
                  <c:v>0.41310000419616699</c:v>
                </c:pt>
                <c:pt idx="115">
                  <c:v>0.42500001192092901</c:v>
                </c:pt>
                <c:pt idx="116">
                  <c:v>0.37049999833107</c:v>
                </c:pt>
                <c:pt idx="117">
                  <c:v>0.46020001173019398</c:v>
                </c:pt>
                <c:pt idx="118">
                  <c:v>0.29269999265670799</c:v>
                </c:pt>
                <c:pt idx="119">
                  <c:v>9.8300002515315996E-2</c:v>
                </c:pt>
                <c:pt idx="120">
                  <c:v>0.49039998650550798</c:v>
                </c:pt>
                <c:pt idx="121">
                  <c:v>0.544600009918213</c:v>
                </c:pt>
                <c:pt idx="122">
                  <c:v>0.49259999394416798</c:v>
                </c:pt>
                <c:pt idx="123">
                  <c:v>0.56050002574920699</c:v>
                </c:pt>
                <c:pt idx="124">
                  <c:v>0.56660002470016502</c:v>
                </c:pt>
                <c:pt idx="125">
                  <c:v>0.54400002956390403</c:v>
                </c:pt>
                <c:pt idx="126">
                  <c:v>0.55729997158050504</c:v>
                </c:pt>
                <c:pt idx="127">
                  <c:v>0.58990001678466797</c:v>
                </c:pt>
                <c:pt idx="128">
                  <c:v>0.55820000171661399</c:v>
                </c:pt>
                <c:pt idx="129">
                  <c:v>0.58439999818801902</c:v>
                </c:pt>
                <c:pt idx="130">
                  <c:v>0.61629998683929399</c:v>
                </c:pt>
                <c:pt idx="131">
                  <c:v>0.549199998378754</c:v>
                </c:pt>
                <c:pt idx="132">
                  <c:v>0.62379997968673695</c:v>
                </c:pt>
                <c:pt idx="133">
                  <c:v>0.56459999084472701</c:v>
                </c:pt>
                <c:pt idx="134">
                  <c:v>0.59570002555847201</c:v>
                </c:pt>
                <c:pt idx="135">
                  <c:v>0.67250001430511497</c:v>
                </c:pt>
                <c:pt idx="136">
                  <c:v>0.61250001192092896</c:v>
                </c:pt>
                <c:pt idx="137">
                  <c:v>0.66500002145767201</c:v>
                </c:pt>
                <c:pt idx="138">
                  <c:v>0.59659999608993497</c:v>
                </c:pt>
                <c:pt idx="139">
                  <c:v>0.62900000810623202</c:v>
                </c:pt>
                <c:pt idx="140">
                  <c:v>0.66089999675750699</c:v>
                </c:pt>
                <c:pt idx="141">
                  <c:v>0.60879999399185203</c:v>
                </c:pt>
                <c:pt idx="142">
                  <c:v>0.66560000181198098</c:v>
                </c:pt>
                <c:pt idx="143">
                  <c:v>0.69749999046325695</c:v>
                </c:pt>
                <c:pt idx="144">
                  <c:v>0.65109997987747203</c:v>
                </c:pt>
                <c:pt idx="145">
                  <c:v>0.66560000181198098</c:v>
                </c:pt>
                <c:pt idx="146">
                  <c:v>0.66119998693466198</c:v>
                </c:pt>
                <c:pt idx="147">
                  <c:v>0.696399986743927</c:v>
                </c:pt>
                <c:pt idx="148">
                  <c:v>0.69080001115798995</c:v>
                </c:pt>
                <c:pt idx="149">
                  <c:v>0.69059997797012296</c:v>
                </c:pt>
                <c:pt idx="150">
                  <c:v>0.69489997625350997</c:v>
                </c:pt>
                <c:pt idx="151">
                  <c:v>0.74870002269744895</c:v>
                </c:pt>
                <c:pt idx="152">
                  <c:v>0.74309998750686601</c:v>
                </c:pt>
                <c:pt idx="153">
                  <c:v>0.69870001077652</c:v>
                </c:pt>
                <c:pt idx="154">
                  <c:v>0.75639998912811302</c:v>
                </c:pt>
                <c:pt idx="155">
                  <c:v>0.80430001020431496</c:v>
                </c:pt>
                <c:pt idx="156">
                  <c:v>0.73350000381469704</c:v>
                </c:pt>
                <c:pt idx="157">
                  <c:v>0.77730000019073497</c:v>
                </c:pt>
                <c:pt idx="158">
                  <c:v>0.76690000295639005</c:v>
                </c:pt>
                <c:pt idx="159">
                  <c:v>0.732100009918213</c:v>
                </c:pt>
                <c:pt idx="160">
                  <c:v>0.77179998159408603</c:v>
                </c:pt>
                <c:pt idx="161">
                  <c:v>0.75999999046325695</c:v>
                </c:pt>
                <c:pt idx="162">
                  <c:v>0.80470001697540305</c:v>
                </c:pt>
                <c:pt idx="163">
                  <c:v>0.85750001668930098</c:v>
                </c:pt>
                <c:pt idx="164">
                  <c:v>0.84200000762939498</c:v>
                </c:pt>
                <c:pt idx="165">
                  <c:v>0.78890001773834195</c:v>
                </c:pt>
                <c:pt idx="166">
                  <c:v>0.85629999637603804</c:v>
                </c:pt>
                <c:pt idx="167">
                  <c:v>0.845899999141693</c:v>
                </c:pt>
                <c:pt idx="168">
                  <c:v>0.88459998369216897</c:v>
                </c:pt>
                <c:pt idx="169">
                  <c:v>0.86760002374649003</c:v>
                </c:pt>
                <c:pt idx="170">
                  <c:v>0.87309998273849498</c:v>
                </c:pt>
                <c:pt idx="171">
                  <c:v>0.8817999958992</c:v>
                </c:pt>
                <c:pt idx="172">
                  <c:v>0.87919998168945301</c:v>
                </c:pt>
                <c:pt idx="173">
                  <c:v>0.85650002956390403</c:v>
                </c:pt>
                <c:pt idx="174">
                  <c:v>0.89259999990463301</c:v>
                </c:pt>
                <c:pt idx="175">
                  <c:v>0.94220000505447399</c:v>
                </c:pt>
                <c:pt idx="176">
                  <c:v>0.86260002851486195</c:v>
                </c:pt>
                <c:pt idx="177">
                  <c:v>0.90930002927780196</c:v>
                </c:pt>
                <c:pt idx="178">
                  <c:v>0.93660002946853604</c:v>
                </c:pt>
                <c:pt idx="179">
                  <c:v>0.93720000982284501</c:v>
                </c:pt>
                <c:pt idx="180">
                  <c:v>0.88010001182556197</c:v>
                </c:pt>
                <c:pt idx="181">
                  <c:v>0.96069997549056996</c:v>
                </c:pt>
                <c:pt idx="182">
                  <c:v>0.924099981784821</c:v>
                </c:pt>
                <c:pt idx="183">
                  <c:v>0.96069997549056996</c:v>
                </c:pt>
                <c:pt idx="184">
                  <c:v>0.98979997634887695</c:v>
                </c:pt>
                <c:pt idx="185">
                  <c:v>0.94389998912811302</c:v>
                </c:pt>
                <c:pt idx="186">
                  <c:v>0.96799999475479104</c:v>
                </c:pt>
                <c:pt idx="187">
                  <c:v>0.957499980926514</c:v>
                </c:pt>
                <c:pt idx="188">
                  <c:v>0.94090002775192305</c:v>
                </c:pt>
                <c:pt idx="189">
                  <c:v>0.95660001039505005</c:v>
                </c:pt>
                <c:pt idx="190">
                  <c:v>1.0200999975204501</c:v>
                </c:pt>
                <c:pt idx="191">
                  <c:v>0.993300020694733</c:v>
                </c:pt>
                <c:pt idx="192">
                  <c:v>0.95349997282028198</c:v>
                </c:pt>
                <c:pt idx="193">
                  <c:v>0.96920001506805398</c:v>
                </c:pt>
                <c:pt idx="194">
                  <c:v>0.98739999532699596</c:v>
                </c:pt>
                <c:pt idx="195">
                  <c:v>1.00010001659393</c:v>
                </c:pt>
                <c:pt idx="196">
                  <c:v>1.0061999559402499</c:v>
                </c:pt>
                <c:pt idx="197">
                  <c:v>0.98830002546310403</c:v>
                </c:pt>
                <c:pt idx="198">
                  <c:v>0.96240001916885398</c:v>
                </c:pt>
                <c:pt idx="199">
                  <c:v>0.98820000886917103</c:v>
                </c:pt>
                <c:pt idx="200">
                  <c:v>1.0217000246048</c:v>
                </c:pt>
                <c:pt idx="201">
                  <c:v>0.97699999809265103</c:v>
                </c:pt>
                <c:pt idx="202">
                  <c:v>0.99180001020431496</c:v>
                </c:pt>
                <c:pt idx="203">
                  <c:v>0.92129999399185203</c:v>
                </c:pt>
                <c:pt idx="204">
                  <c:v>1.0161000490188601</c:v>
                </c:pt>
                <c:pt idx="205">
                  <c:v>1.0056999921798699</c:v>
                </c:pt>
                <c:pt idx="206">
                  <c:v>1.0060000419616699</c:v>
                </c:pt>
                <c:pt idx="207">
                  <c:v>1.0733000040054299</c:v>
                </c:pt>
                <c:pt idx="208">
                  <c:v>0.9375</c:v>
                </c:pt>
                <c:pt idx="209">
                  <c:v>1.02740001678467</c:v>
                </c:pt>
                <c:pt idx="210">
                  <c:v>1.03090000152588</c:v>
                </c:pt>
                <c:pt idx="211">
                  <c:v>1.021399974823</c:v>
                </c:pt>
                <c:pt idx="212">
                  <c:v>1.0606000423431401</c:v>
                </c:pt>
                <c:pt idx="213">
                  <c:v>1.0341999530792201</c:v>
                </c:pt>
                <c:pt idx="214">
                  <c:v>1.00429999828339</c:v>
                </c:pt>
                <c:pt idx="215">
                  <c:v>1.0010000467300399</c:v>
                </c:pt>
                <c:pt idx="216">
                  <c:v>1.05350005626678</c:v>
                </c:pt>
                <c:pt idx="217">
                  <c:v>1.08959996700287</c:v>
                </c:pt>
                <c:pt idx="218">
                  <c:v>1.03199994564056</c:v>
                </c:pt>
                <c:pt idx="219">
                  <c:v>1.0461000204086299</c:v>
                </c:pt>
                <c:pt idx="220">
                  <c:v>1.02620005607605</c:v>
                </c:pt>
                <c:pt idx="221">
                  <c:v>1.0465999841690099</c:v>
                </c:pt>
                <c:pt idx="222">
                  <c:v>1.05270004272461</c:v>
                </c:pt>
                <c:pt idx="223">
                  <c:v>1.0735000371932999</c:v>
                </c:pt>
                <c:pt idx="224">
                  <c:v>1.1406999826431301</c:v>
                </c:pt>
                <c:pt idx="225">
                  <c:v>1.1102000474929801</c:v>
                </c:pt>
                <c:pt idx="226">
                  <c:v>1.0872999429702801</c:v>
                </c:pt>
                <c:pt idx="227">
                  <c:v>1.0965000391006501</c:v>
                </c:pt>
                <c:pt idx="228">
                  <c:v>1.12979996204376</c:v>
                </c:pt>
                <c:pt idx="229">
                  <c:v>1.15569996833801</c:v>
                </c:pt>
                <c:pt idx="230">
                  <c:v>1.1306999921798699</c:v>
                </c:pt>
                <c:pt idx="231">
                  <c:v>1.1324000358581501</c:v>
                </c:pt>
                <c:pt idx="232">
                  <c:v>1.11660003662109</c:v>
                </c:pt>
                <c:pt idx="233">
                  <c:v>1.1175999641418499</c:v>
                </c:pt>
                <c:pt idx="234">
                  <c:v>1.09889996051788</c:v>
                </c:pt>
                <c:pt idx="235">
                  <c:v>1.0793000459671001</c:v>
                </c:pt>
                <c:pt idx="236">
                  <c:v>1.0788999795913701</c:v>
                </c:pt>
                <c:pt idx="237">
                  <c:v>1.1277999877929701</c:v>
                </c:pt>
                <c:pt idx="238">
                  <c:v>1.09879994392395</c:v>
                </c:pt>
                <c:pt idx="239">
                  <c:v>1.10660004615784</c:v>
                </c:pt>
                <c:pt idx="240">
                  <c:v>1.12460005283356</c:v>
                </c:pt>
                <c:pt idx="241">
                  <c:v>1.0693000555038501</c:v>
                </c:pt>
                <c:pt idx="242">
                  <c:v>1.0743999481201201</c:v>
                </c:pt>
                <c:pt idx="243">
                  <c:v>1.1370999813079801</c:v>
                </c:pt>
                <c:pt idx="244">
                  <c:v>1.10640001296997</c:v>
                </c:pt>
                <c:pt idx="245">
                  <c:v>1.10660004615784</c:v>
                </c:pt>
                <c:pt idx="246">
                  <c:v>1.1686999797821001</c:v>
                </c:pt>
                <c:pt idx="247">
                  <c:v>1.0950000286102299</c:v>
                </c:pt>
                <c:pt idx="248">
                  <c:v>1.1279000043869001</c:v>
                </c:pt>
                <c:pt idx="249">
                  <c:v>1.08019995689392</c:v>
                </c:pt>
                <c:pt idx="250">
                  <c:v>1.03999996185303</c:v>
                </c:pt>
                <c:pt idx="251">
                  <c:v>1.1467000246048</c:v>
                </c:pt>
                <c:pt idx="252">
                  <c:v>1.08089995384216</c:v>
                </c:pt>
                <c:pt idx="253">
                  <c:v>1.0473999977111801</c:v>
                </c:pt>
                <c:pt idx="254">
                  <c:v>1.1186000108718901</c:v>
                </c:pt>
                <c:pt idx="255">
                  <c:v>1.1037000417709399</c:v>
                </c:pt>
                <c:pt idx="256">
                  <c:v>1.08949995040894</c:v>
                </c:pt>
                <c:pt idx="257">
                  <c:v>1.0738999843597401</c:v>
                </c:pt>
                <c:pt idx="258">
                  <c:v>1.1191999912262001</c:v>
                </c:pt>
                <c:pt idx="259">
                  <c:v>1.1730999946594201</c:v>
                </c:pt>
                <c:pt idx="260">
                  <c:v>1.1595000028610201</c:v>
                </c:pt>
                <c:pt idx="261">
                  <c:v>1.14209997653961</c:v>
                </c:pt>
                <c:pt idx="262">
                  <c:v>1.1417000293731701</c:v>
                </c:pt>
                <c:pt idx="263">
                  <c:v>1.1641999483108501</c:v>
                </c:pt>
                <c:pt idx="264">
                  <c:v>1.1770999431610101</c:v>
                </c:pt>
                <c:pt idx="265">
                  <c:v>1.15260004997253</c:v>
                </c:pt>
                <c:pt idx="266">
                  <c:v>1.15600001811981</c:v>
                </c:pt>
                <c:pt idx="267">
                  <c:v>1.1717000007629399</c:v>
                </c:pt>
                <c:pt idx="268">
                  <c:v>1.1506999731063801</c:v>
                </c:pt>
                <c:pt idx="269">
                  <c:v>1.1411000490188601</c:v>
                </c:pt>
                <c:pt idx="270">
                  <c:v>1.17920005321503</c:v>
                </c:pt>
                <c:pt idx="271">
                  <c:v>1.07560002803802</c:v>
                </c:pt>
                <c:pt idx="272">
                  <c:v>1.1678999662399301</c:v>
                </c:pt>
                <c:pt idx="273">
                  <c:v>1.1059999465942401</c:v>
                </c:pt>
                <c:pt idx="274">
                  <c:v>1.16559994220734</c:v>
                </c:pt>
                <c:pt idx="275">
                  <c:v>1.18840003013611</c:v>
                </c:pt>
                <c:pt idx="276">
                  <c:v>1.24070000648499</c:v>
                </c:pt>
                <c:pt idx="277">
                  <c:v>1.2310999631881701</c:v>
                </c:pt>
                <c:pt idx="278">
                  <c:v>1.21899998188019</c:v>
                </c:pt>
                <c:pt idx="279">
                  <c:v>1.1891000270843499</c:v>
                </c:pt>
                <c:pt idx="280">
                  <c:v>1.26820003986359</c:v>
                </c:pt>
                <c:pt idx="281">
                  <c:v>1.15690004825592</c:v>
                </c:pt>
                <c:pt idx="282">
                  <c:v>1.20120000839233</c:v>
                </c:pt>
                <c:pt idx="283">
                  <c:v>1.2790999412536601</c:v>
                </c:pt>
                <c:pt idx="284">
                  <c:v>1.22730004787445</c:v>
                </c:pt>
                <c:pt idx="285">
                  <c:v>1.22739994525909</c:v>
                </c:pt>
                <c:pt idx="286">
                  <c:v>1.2257000207901001</c:v>
                </c:pt>
                <c:pt idx="287">
                  <c:v>1.22409999370575</c:v>
                </c:pt>
                <c:pt idx="288">
                  <c:v>1.18379998207092</c:v>
                </c:pt>
                <c:pt idx="289">
                  <c:v>1.1856000423431401</c:v>
                </c:pt>
                <c:pt idx="290">
                  <c:v>1.21379995346069</c:v>
                </c:pt>
                <c:pt idx="291">
                  <c:v>1.12880003452301</c:v>
                </c:pt>
                <c:pt idx="292">
                  <c:v>1.2077000141143801</c:v>
                </c:pt>
                <c:pt idx="293">
                  <c:v>1.125</c:v>
                </c:pt>
                <c:pt idx="294">
                  <c:v>1.1401000022888199</c:v>
                </c:pt>
                <c:pt idx="295">
                  <c:v>1.1806000471115099</c:v>
                </c:pt>
                <c:pt idx="296">
                  <c:v>1.1757999658584599</c:v>
                </c:pt>
                <c:pt idx="297">
                  <c:v>1.2259999513626101</c:v>
                </c:pt>
                <c:pt idx="298">
                  <c:v>1.21920001506805</c:v>
                </c:pt>
                <c:pt idx="299">
                  <c:v>1.16550004482269</c:v>
                </c:pt>
                <c:pt idx="300">
                  <c:v>1.2470999956130999</c:v>
                </c:pt>
                <c:pt idx="301">
                  <c:v>1.19140005111694</c:v>
                </c:pt>
                <c:pt idx="302">
                  <c:v>1.21480000019073</c:v>
                </c:pt>
                <c:pt idx="303">
                  <c:v>1.1548999547958401</c:v>
                </c:pt>
                <c:pt idx="304">
                  <c:v>1.1851999759674099</c:v>
                </c:pt>
                <c:pt idx="305">
                  <c:v>1.1905000209808301</c:v>
                </c:pt>
                <c:pt idx="306">
                  <c:v>1.20089995861053</c:v>
                </c:pt>
                <c:pt idx="307">
                  <c:v>1.20589995384216</c:v>
                </c:pt>
                <c:pt idx="308">
                  <c:v>1.19640004634857</c:v>
                </c:pt>
                <c:pt idx="309">
                  <c:v>1.2613999843597401</c:v>
                </c:pt>
                <c:pt idx="310">
                  <c:v>1.1793999671936</c:v>
                </c:pt>
                <c:pt idx="311">
                  <c:v>1.20089995861053</c:v>
                </c:pt>
                <c:pt idx="312">
                  <c:v>1.2381000518798799</c:v>
                </c:pt>
                <c:pt idx="313">
                  <c:v>1.22239995002747</c:v>
                </c:pt>
                <c:pt idx="314">
                  <c:v>1.24919998645782</c:v>
                </c:pt>
                <c:pt idx="315">
                  <c:v>1.2163000106811499</c:v>
                </c:pt>
                <c:pt idx="316">
                  <c:v>1.2515000104904199</c:v>
                </c:pt>
                <c:pt idx="317">
                  <c:v>1.24539995193481</c:v>
                </c:pt>
                <c:pt idx="318">
                  <c:v>1.1893999576568599</c:v>
                </c:pt>
                <c:pt idx="319">
                  <c:v>1.25399994850159</c:v>
                </c:pt>
                <c:pt idx="320">
                  <c:v>1.2207000255584699</c:v>
                </c:pt>
                <c:pt idx="321">
                  <c:v>1.22730004787445</c:v>
                </c:pt>
                <c:pt idx="322">
                  <c:v>1.2266999483108501</c:v>
                </c:pt>
                <c:pt idx="323">
                  <c:v>1.2482000589370701</c:v>
                </c:pt>
                <c:pt idx="324">
                  <c:v>1.23749995231628</c:v>
                </c:pt>
                <c:pt idx="325">
                  <c:v>1.2253999710082999</c:v>
                </c:pt>
                <c:pt idx="326">
                  <c:v>1.22699999809265</c:v>
                </c:pt>
                <c:pt idx="327">
                  <c:v>1.30340003967285</c:v>
                </c:pt>
                <c:pt idx="328">
                  <c:v>1.2875000238418599</c:v>
                </c:pt>
                <c:pt idx="329">
                  <c:v>1.2480000257492101</c:v>
                </c:pt>
                <c:pt idx="330">
                  <c:v>1.2482000589370701</c:v>
                </c:pt>
                <c:pt idx="331">
                  <c:v>1.2654000520706199</c:v>
                </c:pt>
                <c:pt idx="332">
                  <c:v>1.27320003509521</c:v>
                </c:pt>
                <c:pt idx="333">
                  <c:v>1.25890004634857</c:v>
                </c:pt>
                <c:pt idx="334">
                  <c:v>1.2885999679565401</c:v>
                </c:pt>
                <c:pt idx="335">
                  <c:v>1.2302000522613501</c:v>
                </c:pt>
                <c:pt idx="336">
                  <c:v>1.21780002117157</c:v>
                </c:pt>
                <c:pt idx="337">
                  <c:v>1.2924000024795499</c:v>
                </c:pt>
                <c:pt idx="338">
                  <c:v>1.2444000244140601</c:v>
                </c:pt>
                <c:pt idx="339">
                  <c:v>1.24100005626678</c:v>
                </c:pt>
                <c:pt idx="340">
                  <c:v>1.25899994373322</c:v>
                </c:pt>
                <c:pt idx="341">
                  <c:v>1.3006999492645299</c:v>
                </c:pt>
                <c:pt idx="342">
                  <c:v>1.2978999614715601</c:v>
                </c:pt>
                <c:pt idx="343">
                  <c:v>1.23169994354248</c:v>
                </c:pt>
                <c:pt idx="344">
                  <c:v>1.2296999692916899</c:v>
                </c:pt>
                <c:pt idx="345">
                  <c:v>1.2154999971389799</c:v>
                </c:pt>
                <c:pt idx="346">
                  <c:v>1.2733000516891499</c:v>
                </c:pt>
                <c:pt idx="347">
                  <c:v>1.2032999992370601</c:v>
                </c:pt>
                <c:pt idx="348">
                  <c:v>1.2709000110626201</c:v>
                </c:pt>
                <c:pt idx="349">
                  <c:v>1.28659999370575</c:v>
                </c:pt>
                <c:pt idx="350">
                  <c:v>1.26830005645752</c:v>
                </c:pt>
                <c:pt idx="351">
                  <c:v>1.2261999845504801</c:v>
                </c:pt>
                <c:pt idx="352">
                  <c:v>1.22339999675751</c:v>
                </c:pt>
                <c:pt idx="353">
                  <c:v>1.2912000417709399</c:v>
                </c:pt>
                <c:pt idx="354">
                  <c:v>1.2755000591278101</c:v>
                </c:pt>
                <c:pt idx="355">
                  <c:v>1.2932000160217301</c:v>
                </c:pt>
                <c:pt idx="356">
                  <c:v>1.2568999528884901</c:v>
                </c:pt>
                <c:pt idx="357">
                  <c:v>1.2827999591827399</c:v>
                </c:pt>
                <c:pt idx="358">
                  <c:v>1.26370000839233</c:v>
                </c:pt>
                <c:pt idx="359">
                  <c:v>1.28659999370575</c:v>
                </c:pt>
                <c:pt idx="360">
                  <c:v>1.2310999631881701</c:v>
                </c:pt>
                <c:pt idx="361">
                  <c:v>1.24539995193481</c:v>
                </c:pt>
                <c:pt idx="362">
                  <c:v>1.2869000434875499</c:v>
                </c:pt>
                <c:pt idx="363">
                  <c:v>1.2611000537872299</c:v>
                </c:pt>
                <c:pt idx="364">
                  <c:v>1.2740999460220299</c:v>
                </c:pt>
                <c:pt idx="365">
                  <c:v>1.21870005130768</c:v>
                </c:pt>
                <c:pt idx="366">
                  <c:v>1.2798000574111901</c:v>
                </c:pt>
                <c:pt idx="367">
                  <c:v>1.271399974823</c:v>
                </c:pt>
                <c:pt idx="368">
                  <c:v>1.2707999944686901</c:v>
                </c:pt>
                <c:pt idx="369">
                  <c:v>1.29960000514984</c:v>
                </c:pt>
                <c:pt idx="370">
                  <c:v>1.2612999677658101</c:v>
                </c:pt>
                <c:pt idx="371">
                  <c:v>1.3004000186920199</c:v>
                </c:pt>
                <c:pt idx="372">
                  <c:v>1.2970999479293801</c:v>
                </c:pt>
                <c:pt idx="373">
                  <c:v>1.29849994182587</c:v>
                </c:pt>
                <c:pt idx="374">
                  <c:v>1.3185000419616699</c:v>
                </c:pt>
                <c:pt idx="375">
                  <c:v>1.29929995536804</c:v>
                </c:pt>
                <c:pt idx="376">
                  <c:v>1.3158999681472801</c:v>
                </c:pt>
                <c:pt idx="377">
                  <c:v>1.34479999542236</c:v>
                </c:pt>
                <c:pt idx="378">
                  <c:v>1.37510001659393</c:v>
                </c:pt>
                <c:pt idx="379">
                  <c:v>1.3379000425338701</c:v>
                </c:pt>
                <c:pt idx="380">
                  <c:v>1.31729996204376</c:v>
                </c:pt>
                <c:pt idx="381">
                  <c:v>1.3224999904632599</c:v>
                </c:pt>
                <c:pt idx="382">
                  <c:v>1.2957999706268299</c:v>
                </c:pt>
                <c:pt idx="383">
                  <c:v>1.3515000343322801</c:v>
                </c:pt>
                <c:pt idx="384">
                  <c:v>1.2875000238418599</c:v>
                </c:pt>
                <c:pt idx="385">
                  <c:v>1.29030001163483</c:v>
                </c:pt>
                <c:pt idx="386">
                  <c:v>1.3236999511718801</c:v>
                </c:pt>
                <c:pt idx="387">
                  <c:v>1.26800000667572</c:v>
                </c:pt>
                <c:pt idx="388">
                  <c:v>1.3242000341415401</c:v>
                </c:pt>
                <c:pt idx="389">
                  <c:v>1.3408000469207799</c:v>
                </c:pt>
                <c:pt idx="390">
                  <c:v>1.3187999725341799</c:v>
                </c:pt>
                <c:pt idx="391">
                  <c:v>1.3604999780654901</c:v>
                </c:pt>
                <c:pt idx="392">
                  <c:v>1.35269999504089</c:v>
                </c:pt>
                <c:pt idx="393">
                  <c:v>1.41530001163483</c:v>
                </c:pt>
                <c:pt idx="394">
                  <c:v>1.3610999584198</c:v>
                </c:pt>
                <c:pt idx="395">
                  <c:v>1.3730000257492101</c:v>
                </c:pt>
                <c:pt idx="396">
                  <c:v>1.3954000473022501</c:v>
                </c:pt>
                <c:pt idx="397">
                  <c:v>1.380499958992</c:v>
                </c:pt>
                <c:pt idx="398">
                  <c:v>1.3396999835968</c:v>
                </c:pt>
                <c:pt idx="399">
                  <c:v>1.3716000318527199</c:v>
                </c:pt>
                <c:pt idx="400">
                  <c:v>1.35800004005432</c:v>
                </c:pt>
                <c:pt idx="401">
                  <c:v>1.3358999490737899</c:v>
                </c:pt>
                <c:pt idx="402">
                  <c:v>1.3224999904632599</c:v>
                </c:pt>
                <c:pt idx="403">
                  <c:v>1.3332999944686901</c:v>
                </c:pt>
                <c:pt idx="404">
                  <c:v>1.37039995193481</c:v>
                </c:pt>
                <c:pt idx="405">
                  <c:v>1.3538000583648699</c:v>
                </c:pt>
                <c:pt idx="406">
                  <c:v>1.3411999940872199</c:v>
                </c:pt>
                <c:pt idx="407">
                  <c:v>1.3411999940872199</c:v>
                </c:pt>
                <c:pt idx="408">
                  <c:v>1.3634999990463299</c:v>
                </c:pt>
                <c:pt idx="409">
                  <c:v>1.3701000213623</c:v>
                </c:pt>
                <c:pt idx="410">
                  <c:v>1.38460004329681</c:v>
                </c:pt>
                <c:pt idx="411">
                  <c:v>1.33870005607605</c:v>
                </c:pt>
                <c:pt idx="412">
                  <c:v>1.4005999565124501</c:v>
                </c:pt>
                <c:pt idx="413">
                  <c:v>1.38900005817413</c:v>
                </c:pt>
                <c:pt idx="414">
                  <c:v>1.3852000236511199</c:v>
                </c:pt>
                <c:pt idx="415">
                  <c:v>1.38750004768372</c:v>
                </c:pt>
                <c:pt idx="416">
                  <c:v>1.3780000209808301</c:v>
                </c:pt>
                <c:pt idx="417">
                  <c:v>1.40110003948212</c:v>
                </c:pt>
                <c:pt idx="418">
                  <c:v>1.41939997673035</c:v>
                </c:pt>
                <c:pt idx="419">
                  <c:v>1.42910003662109</c:v>
                </c:pt>
                <c:pt idx="420">
                  <c:v>1.4496999979019201</c:v>
                </c:pt>
                <c:pt idx="421">
                  <c:v>1.4261000156402599</c:v>
                </c:pt>
                <c:pt idx="422">
                  <c:v>1.48239994049072</c:v>
                </c:pt>
                <c:pt idx="423">
                  <c:v>1.4397000074386599</c:v>
                </c:pt>
                <c:pt idx="424">
                  <c:v>1.4408999681472801</c:v>
                </c:pt>
                <c:pt idx="425">
                  <c:v>1.4751000404357899</c:v>
                </c:pt>
                <c:pt idx="426">
                  <c:v>1.4766000509262101</c:v>
                </c:pt>
                <c:pt idx="427">
                  <c:v>1.4433000087737999</c:v>
                </c:pt>
                <c:pt idx="428">
                  <c:v>1.4752000570297199</c:v>
                </c:pt>
                <c:pt idx="429">
                  <c:v>1.50820004940033</c:v>
                </c:pt>
                <c:pt idx="430">
                  <c:v>1.4759999513626101</c:v>
                </c:pt>
                <c:pt idx="431">
                  <c:v>1.557000041008</c:v>
                </c:pt>
                <c:pt idx="432">
                  <c:v>1.51730000972748</c:v>
                </c:pt>
                <c:pt idx="433">
                  <c:v>1.5123000144958501</c:v>
                </c:pt>
                <c:pt idx="434">
                  <c:v>1.49539995193481</c:v>
                </c:pt>
                <c:pt idx="435">
                  <c:v>1.5204999446868901</c:v>
                </c:pt>
                <c:pt idx="436">
                  <c:v>1.4880000352859499</c:v>
                </c:pt>
                <c:pt idx="437">
                  <c:v>1.55289995670319</c:v>
                </c:pt>
                <c:pt idx="438">
                  <c:v>1.50820004940033</c:v>
                </c:pt>
                <c:pt idx="439">
                  <c:v>1.5011999607086199</c:v>
                </c:pt>
                <c:pt idx="440">
                  <c:v>1.57120001316071</c:v>
                </c:pt>
                <c:pt idx="441">
                  <c:v>1.51820003986359</c:v>
                </c:pt>
                <c:pt idx="442">
                  <c:v>1.54040002822876</c:v>
                </c:pt>
                <c:pt idx="443">
                  <c:v>1.60189998149872</c:v>
                </c:pt>
                <c:pt idx="444">
                  <c:v>1.6092000007629399</c:v>
                </c:pt>
                <c:pt idx="445">
                  <c:v>1.56309998035431</c:v>
                </c:pt>
                <c:pt idx="446">
                  <c:v>1.6089999675750699</c:v>
                </c:pt>
                <c:pt idx="447">
                  <c:v>1.6262999773025499</c:v>
                </c:pt>
                <c:pt idx="448">
                  <c:v>1.5757999420166</c:v>
                </c:pt>
                <c:pt idx="449">
                  <c:v>1.6485999822616599</c:v>
                </c:pt>
                <c:pt idx="450">
                  <c:v>1.67340004444122</c:v>
                </c:pt>
                <c:pt idx="451">
                  <c:v>1.6588000059127801</c:v>
                </c:pt>
                <c:pt idx="452">
                  <c:v>1.6540999412536601</c:v>
                </c:pt>
                <c:pt idx="453">
                  <c:v>1.62109994888306</c:v>
                </c:pt>
                <c:pt idx="454">
                  <c:v>1.6588000059127801</c:v>
                </c:pt>
                <c:pt idx="455">
                  <c:v>1.6742000579834</c:v>
                </c:pt>
                <c:pt idx="456">
                  <c:v>1.6126999855041499</c:v>
                </c:pt>
                <c:pt idx="457">
                  <c:v>1.65530002117157</c:v>
                </c:pt>
                <c:pt idx="458">
                  <c:v>1.62450003623962</c:v>
                </c:pt>
                <c:pt idx="459">
                  <c:v>1.62890005111694</c:v>
                </c:pt>
                <c:pt idx="460">
                  <c:v>1.6417000293731701</c:v>
                </c:pt>
                <c:pt idx="461">
                  <c:v>1.6764999628067001</c:v>
                </c:pt>
                <c:pt idx="462">
                  <c:v>1.6720999479293801</c:v>
                </c:pt>
                <c:pt idx="463">
                  <c:v>1.6634999513626101</c:v>
                </c:pt>
                <c:pt idx="464">
                  <c:v>1.67789995670319</c:v>
                </c:pt>
                <c:pt idx="465">
                  <c:v>1.7386000156402599</c:v>
                </c:pt>
                <c:pt idx="466">
                  <c:v>1.63390004634857</c:v>
                </c:pt>
                <c:pt idx="467">
                  <c:v>1.66960000991821</c:v>
                </c:pt>
                <c:pt idx="468">
                  <c:v>1.75989997386932</c:v>
                </c:pt>
                <c:pt idx="469">
                  <c:v>1.74070000648499</c:v>
                </c:pt>
                <c:pt idx="470">
                  <c:v>1.7252999544143699</c:v>
                </c:pt>
                <c:pt idx="471">
                  <c:v>1.6805000305175799</c:v>
                </c:pt>
                <c:pt idx="472">
                  <c:v>1.74989998340607</c:v>
                </c:pt>
                <c:pt idx="473">
                  <c:v>1.71860003471375</c:v>
                </c:pt>
                <c:pt idx="474">
                  <c:v>1.76279997825623</c:v>
                </c:pt>
                <c:pt idx="475">
                  <c:v>1.77730000019073</c:v>
                </c:pt>
                <c:pt idx="476">
                  <c:v>1.7618000507354701</c:v>
                </c:pt>
                <c:pt idx="477">
                  <c:v>1.7792999744415301</c:v>
                </c:pt>
                <c:pt idx="478">
                  <c:v>1.79980003833771</c:v>
                </c:pt>
                <c:pt idx="479">
                  <c:v>1.82079994678497</c:v>
                </c:pt>
                <c:pt idx="480">
                  <c:v>1.8107999563217201</c:v>
                </c:pt>
                <c:pt idx="481">
                  <c:v>1.76820003986359</c:v>
                </c:pt>
                <c:pt idx="482">
                  <c:v>1.79089999198914</c:v>
                </c:pt>
                <c:pt idx="483">
                  <c:v>1.83070003986359</c:v>
                </c:pt>
                <c:pt idx="484">
                  <c:v>1.7783000469207799</c:v>
                </c:pt>
                <c:pt idx="485">
                  <c:v>1.8860000371932999</c:v>
                </c:pt>
                <c:pt idx="486">
                  <c:v>1.78100001811981</c:v>
                </c:pt>
                <c:pt idx="487">
                  <c:v>1.8047000169753999</c:v>
                </c:pt>
                <c:pt idx="488">
                  <c:v>1.82620000839233</c:v>
                </c:pt>
                <c:pt idx="489">
                  <c:v>1.83469998836517</c:v>
                </c:pt>
                <c:pt idx="490">
                  <c:v>1.82949995994568</c:v>
                </c:pt>
                <c:pt idx="491">
                  <c:v>1.7684999704361</c:v>
                </c:pt>
                <c:pt idx="492">
                  <c:v>1.8141000270843499</c:v>
                </c:pt>
                <c:pt idx="493">
                  <c:v>1.83930003643036</c:v>
                </c:pt>
                <c:pt idx="494">
                  <c:v>1.86080002784729</c:v>
                </c:pt>
                <c:pt idx="495">
                  <c:v>1.8410999774932899</c:v>
                </c:pt>
                <c:pt idx="496">
                  <c:v>1.8585000038146999</c:v>
                </c:pt>
                <c:pt idx="497">
                  <c:v>1.88419997692108</c:v>
                </c:pt>
                <c:pt idx="498">
                  <c:v>1.8589999675750699</c:v>
                </c:pt>
                <c:pt idx="499">
                  <c:v>1.86249995231628</c:v>
                </c:pt>
                <c:pt idx="500">
                  <c:v>1.86679995059967</c:v>
                </c:pt>
                <c:pt idx="501">
                  <c:v>1.92030000686646</c:v>
                </c:pt>
                <c:pt idx="502">
                  <c:v>1.90579998493195</c:v>
                </c:pt>
                <c:pt idx="503">
                  <c:v>1.91040003299713</c:v>
                </c:pt>
                <c:pt idx="504">
                  <c:v>1.86609995365143</c:v>
                </c:pt>
                <c:pt idx="505">
                  <c:v>1.9212000370025599</c:v>
                </c:pt>
                <c:pt idx="506">
                  <c:v>1.9319000244140601</c:v>
                </c:pt>
                <c:pt idx="507">
                  <c:v>1.9507999420166</c:v>
                </c:pt>
                <c:pt idx="508">
                  <c:v>1.8912999629974401</c:v>
                </c:pt>
                <c:pt idx="509">
                  <c:v>1.9266999959945701</c:v>
                </c:pt>
                <c:pt idx="510">
                  <c:v>1.9615000486373899</c:v>
                </c:pt>
                <c:pt idx="511">
                  <c:v>1.93299996852875</c:v>
                </c:pt>
                <c:pt idx="512">
                  <c:v>1.94640004634857</c:v>
                </c:pt>
                <c:pt idx="513">
                  <c:v>1.91910004615784</c:v>
                </c:pt>
                <c:pt idx="514">
                  <c:v>1.92809998989105</c:v>
                </c:pt>
                <c:pt idx="515">
                  <c:v>1.9095000028610201</c:v>
                </c:pt>
                <c:pt idx="516">
                  <c:v>1.9085999727249101</c:v>
                </c:pt>
                <c:pt idx="517">
                  <c:v>1.95469999313354</c:v>
                </c:pt>
                <c:pt idx="518">
                  <c:v>1.95500004291534</c:v>
                </c:pt>
                <c:pt idx="519">
                  <c:v>1.92490005493164</c:v>
                </c:pt>
                <c:pt idx="520">
                  <c:v>1.9296000003814699</c:v>
                </c:pt>
                <c:pt idx="521">
                  <c:v>1.96949994564056</c:v>
                </c:pt>
                <c:pt idx="522">
                  <c:v>1.96819996833801</c:v>
                </c:pt>
                <c:pt idx="523">
                  <c:v>1.9966000318527199</c:v>
                </c:pt>
                <c:pt idx="524">
                  <c:v>2.0058999061584499</c:v>
                </c:pt>
                <c:pt idx="525">
                  <c:v>1.9937000274658201</c:v>
                </c:pt>
                <c:pt idx="526">
                  <c:v>1.99080002307892</c:v>
                </c:pt>
                <c:pt idx="527">
                  <c:v>2.0599000453949001</c:v>
                </c:pt>
                <c:pt idx="528">
                  <c:v>1.9792000055313099</c:v>
                </c:pt>
                <c:pt idx="529">
                  <c:v>1.9918999671936</c:v>
                </c:pt>
                <c:pt idx="530">
                  <c:v>2.0016000270843501</c:v>
                </c:pt>
                <c:pt idx="531">
                  <c:v>2.00069999694824</c:v>
                </c:pt>
                <c:pt idx="532">
                  <c:v>2.0378000736236599</c:v>
                </c:pt>
                <c:pt idx="533">
                  <c:v>2.04069995880127</c:v>
                </c:pt>
                <c:pt idx="534">
                  <c:v>1.9927999973297099</c:v>
                </c:pt>
                <c:pt idx="535">
                  <c:v>2.0157999992370601</c:v>
                </c:pt>
                <c:pt idx="536">
                  <c:v>2.0097000598907502</c:v>
                </c:pt>
                <c:pt idx="537">
                  <c:v>2.0518000125885001</c:v>
                </c:pt>
                <c:pt idx="538">
                  <c:v>2.0325999259948699</c:v>
                </c:pt>
                <c:pt idx="539">
                  <c:v>2.0662000179290798</c:v>
                </c:pt>
                <c:pt idx="540">
                  <c:v>2.1428999900817902</c:v>
                </c:pt>
                <c:pt idx="541">
                  <c:v>2.0580000877380402</c:v>
                </c:pt>
                <c:pt idx="542">
                  <c:v>2.1277999877929701</c:v>
                </c:pt>
                <c:pt idx="543">
                  <c:v>2.1013998985290501</c:v>
                </c:pt>
                <c:pt idx="544">
                  <c:v>2.0850999355316202</c:v>
                </c:pt>
                <c:pt idx="545">
                  <c:v>2.07610011100769</c:v>
                </c:pt>
                <c:pt idx="546">
                  <c:v>2.0980999469757098</c:v>
                </c:pt>
                <c:pt idx="547">
                  <c:v>2.0422000885009801</c:v>
                </c:pt>
                <c:pt idx="548">
                  <c:v>2.0782001018524201</c:v>
                </c:pt>
                <c:pt idx="549">
                  <c:v>2.0845000743865998</c:v>
                </c:pt>
                <c:pt idx="550">
                  <c:v>2.0710999965667698</c:v>
                </c:pt>
                <c:pt idx="551">
                  <c:v>2.08010005950928</c:v>
                </c:pt>
                <c:pt idx="552">
                  <c:v>2.1150000095367401</c:v>
                </c:pt>
                <c:pt idx="553">
                  <c:v>2.1370999813079798</c:v>
                </c:pt>
                <c:pt idx="554">
                  <c:v>2.1261999607086199</c:v>
                </c:pt>
                <c:pt idx="555">
                  <c:v>2.1456999778747599</c:v>
                </c:pt>
                <c:pt idx="556">
                  <c:v>2.1189999580383301</c:v>
                </c:pt>
                <c:pt idx="557">
                  <c:v>2.1728999614715598</c:v>
                </c:pt>
                <c:pt idx="558">
                  <c:v>2.17790007591248</c:v>
                </c:pt>
                <c:pt idx="559">
                  <c:v>2.1289000511169398</c:v>
                </c:pt>
                <c:pt idx="560">
                  <c:v>2.1547000408172599</c:v>
                </c:pt>
                <c:pt idx="561">
                  <c:v>2.1888999938964799</c:v>
                </c:pt>
                <c:pt idx="562">
                  <c:v>2.1517999172210698</c:v>
                </c:pt>
                <c:pt idx="563">
                  <c:v>2.1531999111175502</c:v>
                </c:pt>
                <c:pt idx="564">
                  <c:v>2.1317000389099099</c:v>
                </c:pt>
                <c:pt idx="565">
                  <c:v>2.1398999691009499</c:v>
                </c:pt>
                <c:pt idx="566">
                  <c:v>2.1401998996734601</c:v>
                </c:pt>
                <c:pt idx="567">
                  <c:v>2.1082000732421902</c:v>
                </c:pt>
                <c:pt idx="568">
                  <c:v>2.1824998855590798</c:v>
                </c:pt>
                <c:pt idx="569">
                  <c:v>2.1500000953674299</c:v>
                </c:pt>
                <c:pt idx="570">
                  <c:v>2.1422998905181898</c:v>
                </c:pt>
                <c:pt idx="571">
                  <c:v>2.1477000713348402</c:v>
                </c:pt>
                <c:pt idx="572">
                  <c:v>2.1796000003814702</c:v>
                </c:pt>
                <c:pt idx="573">
                  <c:v>2.15210008621216</c:v>
                </c:pt>
                <c:pt idx="574">
                  <c:v>2.17799997329712</c:v>
                </c:pt>
                <c:pt idx="575">
                  <c:v>2.2183001041412398</c:v>
                </c:pt>
                <c:pt idx="576">
                  <c:v>2.20469999313354</c:v>
                </c:pt>
                <c:pt idx="577">
                  <c:v>2.2121000289917001</c:v>
                </c:pt>
                <c:pt idx="578">
                  <c:v>2.1709001064300502</c:v>
                </c:pt>
                <c:pt idx="579">
                  <c:v>2.25009989738464</c:v>
                </c:pt>
                <c:pt idx="580">
                  <c:v>2.2232000827789302</c:v>
                </c:pt>
                <c:pt idx="581">
                  <c:v>2.23280000686646</c:v>
                </c:pt>
                <c:pt idx="582">
                  <c:v>2.2165000438690199</c:v>
                </c:pt>
                <c:pt idx="583">
                  <c:v>2.20180010795593</c:v>
                </c:pt>
                <c:pt idx="584">
                  <c:v>2.2420001029968302</c:v>
                </c:pt>
                <c:pt idx="585">
                  <c:v>2.23239994049072</c:v>
                </c:pt>
                <c:pt idx="586">
                  <c:v>2.1997001171112101</c:v>
                </c:pt>
                <c:pt idx="587">
                  <c:v>2.2481000423431401</c:v>
                </c:pt>
                <c:pt idx="588">
                  <c:v>2.2253000736236599</c:v>
                </c:pt>
                <c:pt idx="589">
                  <c:v>2.1895999908447301</c:v>
                </c:pt>
                <c:pt idx="590">
                  <c:v>2.2137000560760498</c:v>
                </c:pt>
                <c:pt idx="591">
                  <c:v>2.2704999446868901</c:v>
                </c:pt>
                <c:pt idx="592">
                  <c:v>2.2349998950958301</c:v>
                </c:pt>
                <c:pt idx="593">
                  <c:v>2.2298998832702601</c:v>
                </c:pt>
                <c:pt idx="594">
                  <c:v>2.18230009078979</c:v>
                </c:pt>
                <c:pt idx="595">
                  <c:v>2.1965000629425</c:v>
                </c:pt>
                <c:pt idx="596">
                  <c:v>2.2260999679565399</c:v>
                </c:pt>
                <c:pt idx="597">
                  <c:v>2.1967999935150102</c:v>
                </c:pt>
                <c:pt idx="598">
                  <c:v>2.2223999500274698</c:v>
                </c:pt>
                <c:pt idx="599">
                  <c:v>2.2086999416351301</c:v>
                </c:pt>
                <c:pt idx="600">
                  <c:v>2.2144000530242902</c:v>
                </c:pt>
                <c:pt idx="601">
                  <c:v>2.23110008239746</c:v>
                </c:pt>
                <c:pt idx="602">
                  <c:v>2.23650002479553</c:v>
                </c:pt>
                <c:pt idx="603">
                  <c:v>2.23219990730286</c:v>
                </c:pt>
                <c:pt idx="604">
                  <c:v>2.2495999336242698</c:v>
                </c:pt>
                <c:pt idx="605">
                  <c:v>2.1923999786377002</c:v>
                </c:pt>
                <c:pt idx="606">
                  <c:v>2.1682999134063698</c:v>
                </c:pt>
                <c:pt idx="607">
                  <c:v>2.2307000160217298</c:v>
                </c:pt>
                <c:pt idx="608">
                  <c:v>2.2260000705718999</c:v>
                </c:pt>
                <c:pt idx="609">
                  <c:v>2.1860001087188698</c:v>
                </c:pt>
                <c:pt idx="610">
                  <c:v>2.2460999488830602</c:v>
                </c:pt>
                <c:pt idx="611">
                  <c:v>2.2088999748229998</c:v>
                </c:pt>
                <c:pt idx="612">
                  <c:v>2.2255001068115199</c:v>
                </c:pt>
                <c:pt idx="613">
                  <c:v>2.1998999118804901</c:v>
                </c:pt>
                <c:pt idx="614">
                  <c:v>2.2565000057220499</c:v>
                </c:pt>
                <c:pt idx="615">
                  <c:v>2.2135999202728298</c:v>
                </c:pt>
                <c:pt idx="616">
                  <c:v>2.2223999500274698</c:v>
                </c:pt>
                <c:pt idx="617">
                  <c:v>2.2125000953674299</c:v>
                </c:pt>
                <c:pt idx="618">
                  <c:v>2.2567999362945601</c:v>
                </c:pt>
                <c:pt idx="619">
                  <c:v>2.2428998947143599</c:v>
                </c:pt>
                <c:pt idx="620">
                  <c:v>2.2442998886108398</c:v>
                </c:pt>
                <c:pt idx="621">
                  <c:v>2.2251999378204301</c:v>
                </c:pt>
                <c:pt idx="622">
                  <c:v>2.2360000610351598</c:v>
                </c:pt>
                <c:pt idx="623">
                  <c:v>2.2365999221801798</c:v>
                </c:pt>
                <c:pt idx="624">
                  <c:v>2.2267000675201398</c:v>
                </c:pt>
                <c:pt idx="625">
                  <c:v>2.2385001182556201</c:v>
                </c:pt>
                <c:pt idx="626">
                  <c:v>2.2839000225067099</c:v>
                </c:pt>
                <c:pt idx="627">
                  <c:v>2.2253000736236599</c:v>
                </c:pt>
                <c:pt idx="628">
                  <c:v>2.22230005264282</c:v>
                </c:pt>
                <c:pt idx="629">
                  <c:v>2.2755000591278098</c:v>
                </c:pt>
                <c:pt idx="630">
                  <c:v>2.2609000205993701</c:v>
                </c:pt>
                <c:pt idx="631">
                  <c:v>2.2653000354766801</c:v>
                </c:pt>
                <c:pt idx="632">
                  <c:v>2.2530999183654798</c:v>
                </c:pt>
                <c:pt idx="633">
                  <c:v>2.2079000473022501</c:v>
                </c:pt>
                <c:pt idx="634">
                  <c:v>2.1744000911712602</c:v>
                </c:pt>
                <c:pt idx="635">
                  <c:v>2.1875</c:v>
                </c:pt>
                <c:pt idx="636">
                  <c:v>2.1730000972747798</c:v>
                </c:pt>
                <c:pt idx="637">
                  <c:v>2.1593000888824498</c:v>
                </c:pt>
                <c:pt idx="638">
                  <c:v>2.1925001144409202</c:v>
                </c:pt>
                <c:pt idx="639">
                  <c:v>2.1863999366760298</c:v>
                </c:pt>
                <c:pt idx="640">
                  <c:v>2.17379999160767</c:v>
                </c:pt>
                <c:pt idx="641">
                  <c:v>2.17790007591248</c:v>
                </c:pt>
                <c:pt idx="642">
                  <c:v>2.2130999565124498</c:v>
                </c:pt>
                <c:pt idx="643">
                  <c:v>2.2237000465393102</c:v>
                </c:pt>
                <c:pt idx="644">
                  <c:v>2.2258000373840301</c:v>
                </c:pt>
                <c:pt idx="645">
                  <c:v>2.2527000904083301</c:v>
                </c:pt>
                <c:pt idx="646">
                  <c:v>2.2565000057220499</c:v>
                </c:pt>
                <c:pt idx="647">
                  <c:v>2.2571001052856401</c:v>
                </c:pt>
                <c:pt idx="648">
                  <c:v>2.2297999858856201</c:v>
                </c:pt>
                <c:pt idx="649">
                  <c:v>2.2662000656127899</c:v>
                </c:pt>
                <c:pt idx="650">
                  <c:v>2.2472999095916699</c:v>
                </c:pt>
                <c:pt idx="651">
                  <c:v>2.2613999843597399</c:v>
                </c:pt>
                <c:pt idx="652">
                  <c:v>2.2736001014709499</c:v>
                </c:pt>
                <c:pt idx="653">
                  <c:v>2.2448999881744398</c:v>
                </c:pt>
                <c:pt idx="654">
                  <c:v>2.2878999710082999</c:v>
                </c:pt>
                <c:pt idx="655">
                  <c:v>2.3366999626159699</c:v>
                </c:pt>
                <c:pt idx="656">
                  <c:v>2.3503000736236599</c:v>
                </c:pt>
                <c:pt idx="657">
                  <c:v>2.3153998851776101</c:v>
                </c:pt>
                <c:pt idx="658">
                  <c:v>2.30360007286072</c:v>
                </c:pt>
                <c:pt idx="659">
                  <c:v>2.3269999027252202</c:v>
                </c:pt>
                <c:pt idx="660">
                  <c:v>2.35610008239746</c:v>
                </c:pt>
                <c:pt idx="661">
                  <c:v>2.3524000644683798</c:v>
                </c:pt>
                <c:pt idx="662">
                  <c:v>2.3245000839233398</c:v>
                </c:pt>
                <c:pt idx="663">
                  <c:v>2.2980000972747798</c:v>
                </c:pt>
                <c:pt idx="664">
                  <c:v>2.3610000610351598</c:v>
                </c:pt>
                <c:pt idx="665">
                  <c:v>2.3299000263214098</c:v>
                </c:pt>
                <c:pt idx="666">
                  <c:v>2.2888000011444101</c:v>
                </c:pt>
                <c:pt idx="667">
                  <c:v>2.3066999912261998</c:v>
                </c:pt>
                <c:pt idx="668">
                  <c:v>2.33960008621216</c:v>
                </c:pt>
                <c:pt idx="669">
                  <c:v>2.3548998832702601</c:v>
                </c:pt>
                <c:pt idx="670">
                  <c:v>2.4005000591278098</c:v>
                </c:pt>
                <c:pt idx="671">
                  <c:v>2.35179996490479</c:v>
                </c:pt>
                <c:pt idx="672">
                  <c:v>2.36969995498657</c:v>
                </c:pt>
                <c:pt idx="673">
                  <c:v>2.3912000656127899</c:v>
                </c:pt>
                <c:pt idx="674">
                  <c:v>2.3631000518798801</c:v>
                </c:pt>
                <c:pt idx="675">
                  <c:v>2.4105999469757098</c:v>
                </c:pt>
                <c:pt idx="676">
                  <c:v>2.36080002784729</c:v>
                </c:pt>
                <c:pt idx="677">
                  <c:v>2.3522999286651598</c:v>
                </c:pt>
                <c:pt idx="678">
                  <c:v>2.3947000503539999</c:v>
                </c:pt>
                <c:pt idx="679">
                  <c:v>2.31259989738464</c:v>
                </c:pt>
                <c:pt idx="680">
                  <c:v>2.3740000724792498</c:v>
                </c:pt>
                <c:pt idx="681">
                  <c:v>2.3529000282287602</c:v>
                </c:pt>
                <c:pt idx="682">
                  <c:v>2.3894000053405802</c:v>
                </c:pt>
                <c:pt idx="683">
                  <c:v>2.3584001064300502</c:v>
                </c:pt>
                <c:pt idx="684">
                  <c:v>2.35319995880127</c:v>
                </c:pt>
                <c:pt idx="685">
                  <c:v>2.3278999328613299</c:v>
                </c:pt>
                <c:pt idx="686">
                  <c:v>2.3387000560760498</c:v>
                </c:pt>
                <c:pt idx="687">
                  <c:v>2.34859991073608</c:v>
                </c:pt>
                <c:pt idx="688">
                  <c:v>2.3482999801635702</c:v>
                </c:pt>
                <c:pt idx="689">
                  <c:v>2.38919997215271</c:v>
                </c:pt>
                <c:pt idx="690">
                  <c:v>2.3366999626159699</c:v>
                </c:pt>
                <c:pt idx="691">
                  <c:v>2.33489990234375</c:v>
                </c:pt>
                <c:pt idx="692">
                  <c:v>2.34360003471375</c:v>
                </c:pt>
                <c:pt idx="693">
                  <c:v>2.3508999347686799</c:v>
                </c:pt>
                <c:pt idx="694">
                  <c:v>2.3282999992370601</c:v>
                </c:pt>
                <c:pt idx="695">
                  <c:v>2.34800004959106</c:v>
                </c:pt>
                <c:pt idx="696">
                  <c:v>2.2748000621795699</c:v>
                </c:pt>
                <c:pt idx="697">
                  <c:v>2.2953999042511</c:v>
                </c:pt>
                <c:pt idx="698">
                  <c:v>2.3069999217987101</c:v>
                </c:pt>
                <c:pt idx="699">
                  <c:v>2.3415000438690199</c:v>
                </c:pt>
                <c:pt idx="700">
                  <c:v>2.3664999008178702</c:v>
                </c:pt>
                <c:pt idx="701">
                  <c:v>2.3494999408721902</c:v>
                </c:pt>
                <c:pt idx="702">
                  <c:v>2.3508000373840301</c:v>
                </c:pt>
                <c:pt idx="703">
                  <c:v>2.3952000141143799</c:v>
                </c:pt>
                <c:pt idx="704">
                  <c:v>2.3756000995636</c:v>
                </c:pt>
                <c:pt idx="705">
                  <c:v>2.3724000453949001</c:v>
                </c:pt>
                <c:pt idx="706">
                  <c:v>2.42400002479553</c:v>
                </c:pt>
                <c:pt idx="707">
                  <c:v>2.4282999038696298</c:v>
                </c:pt>
                <c:pt idx="708">
                  <c:v>2.4405000209808398</c:v>
                </c:pt>
                <c:pt idx="709">
                  <c:v>2.4158999919891402</c:v>
                </c:pt>
                <c:pt idx="710">
                  <c:v>2.4138998985290501</c:v>
                </c:pt>
                <c:pt idx="711">
                  <c:v>2.40079998970032</c:v>
                </c:pt>
                <c:pt idx="712">
                  <c:v>2.4886000156402601</c:v>
                </c:pt>
                <c:pt idx="713">
                  <c:v>2.4010999202728298</c:v>
                </c:pt>
                <c:pt idx="714">
                  <c:v>2.4576001167297399</c:v>
                </c:pt>
                <c:pt idx="715">
                  <c:v>2.44709992408752</c:v>
                </c:pt>
                <c:pt idx="716">
                  <c:v>2.4460000991821298</c:v>
                </c:pt>
                <c:pt idx="717">
                  <c:v>2.4753000736236599</c:v>
                </c:pt>
                <c:pt idx="718">
                  <c:v>2.54489994049072</c:v>
                </c:pt>
                <c:pt idx="719">
                  <c:v>2.5378000736236599</c:v>
                </c:pt>
                <c:pt idx="720">
                  <c:v>2.58500003814697</c:v>
                </c:pt>
                <c:pt idx="721">
                  <c:v>2.5815999507904102</c:v>
                </c:pt>
                <c:pt idx="722">
                  <c:v>2.5710999965667698</c:v>
                </c:pt>
                <c:pt idx="723">
                  <c:v>2.5910999774932901</c:v>
                </c:pt>
                <c:pt idx="724">
                  <c:v>2.5710000991821298</c:v>
                </c:pt>
                <c:pt idx="725">
                  <c:v>2.5797998905181898</c:v>
                </c:pt>
                <c:pt idx="726">
                  <c:v>2.58540010452271</c:v>
                </c:pt>
                <c:pt idx="727">
                  <c:v>2.5987000465393102</c:v>
                </c:pt>
                <c:pt idx="728">
                  <c:v>2.6270000934600799</c:v>
                </c:pt>
                <c:pt idx="729">
                  <c:v>2.5699999332428001</c:v>
                </c:pt>
                <c:pt idx="730">
                  <c:v>2.6470999717712398</c:v>
                </c:pt>
                <c:pt idx="731">
                  <c:v>2.6082999706268302</c:v>
                </c:pt>
                <c:pt idx="732">
                  <c:v>2.6149001121521001</c:v>
                </c:pt>
                <c:pt idx="733">
                  <c:v>2.6324000358581499</c:v>
                </c:pt>
                <c:pt idx="734">
                  <c:v>2.59920001029968</c:v>
                </c:pt>
                <c:pt idx="735">
                  <c:v>2.6647999286651598</c:v>
                </c:pt>
                <c:pt idx="736">
                  <c:v>2.69210004806519</c:v>
                </c:pt>
                <c:pt idx="737">
                  <c:v>2.6672000885009801</c:v>
                </c:pt>
                <c:pt idx="738">
                  <c:v>2.6942000389099099</c:v>
                </c:pt>
                <c:pt idx="739">
                  <c:v>2.6856999397277801</c:v>
                </c:pt>
                <c:pt idx="740">
                  <c:v>2.70919990539551</c:v>
                </c:pt>
                <c:pt idx="741">
                  <c:v>2.6942000389099099</c:v>
                </c:pt>
                <c:pt idx="742">
                  <c:v>2.66459989547729</c:v>
                </c:pt>
                <c:pt idx="743">
                  <c:v>2.7425000667571999</c:v>
                </c:pt>
                <c:pt idx="744">
                  <c:v>2.6884000301361102</c:v>
                </c:pt>
                <c:pt idx="745">
                  <c:v>2.7741999626159699</c:v>
                </c:pt>
                <c:pt idx="746">
                  <c:v>2.69099998474121</c:v>
                </c:pt>
                <c:pt idx="747">
                  <c:v>2.6919999122619598</c:v>
                </c:pt>
                <c:pt idx="748">
                  <c:v>2.6796000003814702</c:v>
                </c:pt>
                <c:pt idx="749">
                  <c:v>2.6953001022338898</c:v>
                </c:pt>
                <c:pt idx="750">
                  <c:v>2.6942000389099099</c:v>
                </c:pt>
                <c:pt idx="751">
                  <c:v>2.70510005950928</c:v>
                </c:pt>
                <c:pt idx="752">
                  <c:v>2.7190999984741202</c:v>
                </c:pt>
                <c:pt idx="753">
                  <c:v>2.6582000255584699</c:v>
                </c:pt>
                <c:pt idx="754">
                  <c:v>2.7109999656677202</c:v>
                </c:pt>
                <c:pt idx="755">
                  <c:v>2.6986999511718799</c:v>
                </c:pt>
                <c:pt idx="756">
                  <c:v>2.69169998168945</c:v>
                </c:pt>
                <c:pt idx="757">
                  <c:v>2.6791000366210902</c:v>
                </c:pt>
                <c:pt idx="758">
                  <c:v>2.7388000488281299</c:v>
                </c:pt>
                <c:pt idx="759">
                  <c:v>2.7237000465393102</c:v>
                </c:pt>
                <c:pt idx="760">
                  <c:v>2.6826000213622998</c:v>
                </c:pt>
                <c:pt idx="761">
                  <c:v>2.6682999134063698</c:v>
                </c:pt>
                <c:pt idx="762">
                  <c:v>2.6552000045776398</c:v>
                </c:pt>
                <c:pt idx="763">
                  <c:v>2.6194999217987101</c:v>
                </c:pt>
                <c:pt idx="764">
                  <c:v>2.6259999275207502</c:v>
                </c:pt>
                <c:pt idx="765">
                  <c:v>2.6487998962402299</c:v>
                </c:pt>
                <c:pt idx="766">
                  <c:v>2.66160011291504</c:v>
                </c:pt>
                <c:pt idx="767">
                  <c:v>2.67459988594055</c:v>
                </c:pt>
                <c:pt idx="768">
                  <c:v>2.6528999805450399</c:v>
                </c:pt>
                <c:pt idx="769">
                  <c:v>2.6552000045776398</c:v>
                </c:pt>
                <c:pt idx="770">
                  <c:v>2.6677000522613499</c:v>
                </c:pt>
                <c:pt idx="771">
                  <c:v>2.6802000999450701</c:v>
                </c:pt>
                <c:pt idx="772">
                  <c:v>2.7163999080657999</c:v>
                </c:pt>
                <c:pt idx="773">
                  <c:v>2.7509999275207502</c:v>
                </c:pt>
                <c:pt idx="774">
                  <c:v>2.7090001106262198</c:v>
                </c:pt>
                <c:pt idx="775">
                  <c:v>2.7212998867034899</c:v>
                </c:pt>
                <c:pt idx="776">
                  <c:v>2.6749000549316402</c:v>
                </c:pt>
                <c:pt idx="777">
                  <c:v>2.7121999263763401</c:v>
                </c:pt>
                <c:pt idx="778">
                  <c:v>2.7149999141693102</c:v>
                </c:pt>
                <c:pt idx="779">
                  <c:v>2.7351000308990501</c:v>
                </c:pt>
                <c:pt idx="780">
                  <c:v>2.7625999450683598</c:v>
                </c:pt>
                <c:pt idx="781">
                  <c:v>2.7825999259948699</c:v>
                </c:pt>
                <c:pt idx="782">
                  <c:v>2.8189001083374001</c:v>
                </c:pt>
                <c:pt idx="783">
                  <c:v>2.8350999355316202</c:v>
                </c:pt>
                <c:pt idx="784">
                  <c:v>2.75069999694824</c:v>
                </c:pt>
                <c:pt idx="785">
                  <c:v>2.7888000011444101</c:v>
                </c:pt>
                <c:pt idx="786">
                  <c:v>2.85660004615784</c:v>
                </c:pt>
                <c:pt idx="787">
                  <c:v>2.7969000339508101</c:v>
                </c:pt>
                <c:pt idx="788">
                  <c:v>2.8022999763488801</c:v>
                </c:pt>
                <c:pt idx="789">
                  <c:v>2.8541998863220202</c:v>
                </c:pt>
                <c:pt idx="790">
                  <c:v>2.8673000335693399</c:v>
                </c:pt>
                <c:pt idx="791">
                  <c:v>2.80780005455017</c:v>
                </c:pt>
                <c:pt idx="792">
                  <c:v>2.83949995040894</c:v>
                </c:pt>
                <c:pt idx="793">
                  <c:v>2.81769990921021</c:v>
                </c:pt>
                <c:pt idx="794">
                  <c:v>2.8557999134063698</c:v>
                </c:pt>
                <c:pt idx="795">
                  <c:v>2.8768999576568599</c:v>
                </c:pt>
                <c:pt idx="796">
                  <c:v>2.8289999961853001</c:v>
                </c:pt>
                <c:pt idx="797">
                  <c:v>2.8731999397277801</c:v>
                </c:pt>
                <c:pt idx="798">
                  <c:v>2.8417999744415301</c:v>
                </c:pt>
                <c:pt idx="799">
                  <c:v>2.9047000408172599</c:v>
                </c:pt>
                <c:pt idx="800">
                  <c:v>2.8775000572204599</c:v>
                </c:pt>
                <c:pt idx="801">
                  <c:v>2.9040999412536599</c:v>
                </c:pt>
                <c:pt idx="802">
                  <c:v>2.96339988708496</c:v>
                </c:pt>
                <c:pt idx="803">
                  <c:v>2.9223999977111799</c:v>
                </c:pt>
                <c:pt idx="804">
                  <c:v>2.9224998950958301</c:v>
                </c:pt>
                <c:pt idx="805">
                  <c:v>2.95939993858337</c:v>
                </c:pt>
                <c:pt idx="806">
                  <c:v>2.9725999832153298</c:v>
                </c:pt>
                <c:pt idx="807">
                  <c:v>3.0703999996185298</c:v>
                </c:pt>
                <c:pt idx="808">
                  <c:v>3.0359001159668</c:v>
                </c:pt>
                <c:pt idx="809">
                  <c:v>3.0627000331878702</c:v>
                </c:pt>
                <c:pt idx="810">
                  <c:v>3.0569000244140598</c:v>
                </c:pt>
                <c:pt idx="811">
                  <c:v>3.0866999626159699</c:v>
                </c:pt>
                <c:pt idx="812">
                  <c:v>3.2070999145507799</c:v>
                </c:pt>
                <c:pt idx="813">
                  <c:v>3.2211000919342001</c:v>
                </c:pt>
                <c:pt idx="814">
                  <c:v>3.2750000953674299</c:v>
                </c:pt>
                <c:pt idx="815">
                  <c:v>3.2518000602722199</c:v>
                </c:pt>
                <c:pt idx="816">
                  <c:v>3.3759000301361102</c:v>
                </c:pt>
                <c:pt idx="817">
                  <c:v>3.3768000602722199</c:v>
                </c:pt>
                <c:pt idx="818">
                  <c:v>3.42330002784729</c:v>
                </c:pt>
                <c:pt idx="819">
                  <c:v>3.4702000617981001</c:v>
                </c:pt>
                <c:pt idx="820">
                  <c:v>3.5815000534057599</c:v>
                </c:pt>
                <c:pt idx="821">
                  <c:v>3.6124999523162802</c:v>
                </c:pt>
                <c:pt idx="822">
                  <c:v>3.6591000556945801</c:v>
                </c:pt>
                <c:pt idx="823">
                  <c:v>3.72699999809265</c:v>
                </c:pt>
                <c:pt idx="824">
                  <c:v>3.7288000583648699</c:v>
                </c:pt>
                <c:pt idx="825">
                  <c:v>3.8004999160766602</c:v>
                </c:pt>
                <c:pt idx="826">
                  <c:v>3.81200003623962</c:v>
                </c:pt>
                <c:pt idx="827">
                  <c:v>3.9138998985290501</c:v>
                </c:pt>
                <c:pt idx="828">
                  <c:v>4.0096001625061</c:v>
                </c:pt>
                <c:pt idx="829">
                  <c:v>4.0810999870300302</c:v>
                </c:pt>
                <c:pt idx="830">
                  <c:v>4.1887998580932599</c:v>
                </c:pt>
                <c:pt idx="831">
                  <c:v>4.2048997879028303</c:v>
                </c:pt>
                <c:pt idx="832">
                  <c:v>4.2438001632690403</c:v>
                </c:pt>
                <c:pt idx="833">
                  <c:v>4.2797999382018999</c:v>
                </c:pt>
                <c:pt idx="834">
                  <c:v>4.3137001991271999</c:v>
                </c:pt>
                <c:pt idx="835">
                  <c:v>4.3345999717712402</c:v>
                </c:pt>
                <c:pt idx="836">
                  <c:v>4.3306999206543004</c:v>
                </c:pt>
                <c:pt idx="837">
                  <c:v>4.4165000915527299</c:v>
                </c:pt>
                <c:pt idx="838">
                  <c:v>4.4067001342773402</c:v>
                </c:pt>
                <c:pt idx="839">
                  <c:v>4.3730001449584996</c:v>
                </c:pt>
                <c:pt idx="840">
                  <c:v>4.4354000091552699</c:v>
                </c:pt>
                <c:pt idx="841">
                  <c:v>4.4506998062133798</c:v>
                </c:pt>
                <c:pt idx="842">
                  <c:v>4.4033999443054199</c:v>
                </c:pt>
                <c:pt idx="843">
                  <c:v>4.41989994049072</c:v>
                </c:pt>
                <c:pt idx="844">
                  <c:v>4.4832000732421902</c:v>
                </c:pt>
                <c:pt idx="845">
                  <c:v>4.4773998260498002</c:v>
                </c:pt>
                <c:pt idx="846">
                  <c:v>4.45979976654053</c:v>
                </c:pt>
                <c:pt idx="847">
                  <c:v>4.4851999282836896</c:v>
                </c:pt>
                <c:pt idx="848">
                  <c:v>4.5068001747131303</c:v>
                </c:pt>
                <c:pt idx="849">
                  <c:v>4.5018000602722203</c:v>
                </c:pt>
                <c:pt idx="850">
                  <c:v>4.5560998916626003</c:v>
                </c:pt>
                <c:pt idx="851">
                  <c:v>4.5868000984191903</c:v>
                </c:pt>
                <c:pt idx="852">
                  <c:v>4.5241999626159703</c:v>
                </c:pt>
                <c:pt idx="853">
                  <c:v>4.5507998466491699</c:v>
                </c:pt>
                <c:pt idx="854">
                  <c:v>4.5770001411437997</c:v>
                </c:pt>
                <c:pt idx="855">
                  <c:v>4.6149001121520996</c:v>
                </c:pt>
                <c:pt idx="856">
                  <c:v>4.5781002044677699</c:v>
                </c:pt>
                <c:pt idx="857">
                  <c:v>4.5876002311706499</c:v>
                </c:pt>
                <c:pt idx="858">
                  <c:v>4.5469999313354501</c:v>
                </c:pt>
                <c:pt idx="859">
                  <c:v>4.5514001846313503</c:v>
                </c:pt>
                <c:pt idx="860">
                  <c:v>4.5124998092651403</c:v>
                </c:pt>
                <c:pt idx="861">
                  <c:v>4.48239994049072</c:v>
                </c:pt>
                <c:pt idx="862">
                  <c:v>4.4513998031616202</c:v>
                </c:pt>
                <c:pt idx="863">
                  <c:v>4.42339992523193</c:v>
                </c:pt>
                <c:pt idx="864">
                  <c:v>4.4221000671386701</c:v>
                </c:pt>
                <c:pt idx="865">
                  <c:v>4.4065999984741202</c:v>
                </c:pt>
                <c:pt idx="866">
                  <c:v>4.4254999160766602</c:v>
                </c:pt>
                <c:pt idx="867">
                  <c:v>4.4586000442504901</c:v>
                </c:pt>
                <c:pt idx="868">
                  <c:v>4.49520015716553</c:v>
                </c:pt>
                <c:pt idx="869">
                  <c:v>4.5771999359130904</c:v>
                </c:pt>
                <c:pt idx="870">
                  <c:v>4.8000001907348597</c:v>
                </c:pt>
                <c:pt idx="871">
                  <c:v>5.1751999855041504</c:v>
                </c:pt>
                <c:pt idx="872">
                  <c:v>5.6638998985290501</c:v>
                </c:pt>
                <c:pt idx="873">
                  <c:v>6.3685998916626003</c:v>
                </c:pt>
                <c:pt idx="874">
                  <c:v>7.3544001579284703</c:v>
                </c:pt>
                <c:pt idx="875">
                  <c:v>8.4961004257202095</c:v>
                </c:pt>
                <c:pt idx="876">
                  <c:v>10.042400360107401</c:v>
                </c:pt>
                <c:pt idx="877">
                  <c:v>11.8037004470825</c:v>
                </c:pt>
                <c:pt idx="878">
                  <c:v>13.802599906921399</c:v>
                </c:pt>
                <c:pt idx="879">
                  <c:v>15.961299896240201</c:v>
                </c:pt>
                <c:pt idx="880">
                  <c:v>18.253799438476602</c:v>
                </c:pt>
                <c:pt idx="881">
                  <c:v>20.516199111938501</c:v>
                </c:pt>
                <c:pt idx="882">
                  <c:v>22.8596000671387</c:v>
                </c:pt>
                <c:pt idx="883">
                  <c:v>25.2411003112793</c:v>
                </c:pt>
                <c:pt idx="884">
                  <c:v>27.339599609375</c:v>
                </c:pt>
                <c:pt idx="885">
                  <c:v>29.2057991027832</c:v>
                </c:pt>
                <c:pt idx="886">
                  <c:v>31.227300643920898</c:v>
                </c:pt>
                <c:pt idx="887">
                  <c:v>32.898300170898402</c:v>
                </c:pt>
                <c:pt idx="888">
                  <c:v>34.371498107910199</c:v>
                </c:pt>
                <c:pt idx="889">
                  <c:v>35.614601135253899</c:v>
                </c:pt>
                <c:pt idx="890">
                  <c:v>36.562801361083999</c:v>
                </c:pt>
                <c:pt idx="891">
                  <c:v>37.301300048828097</c:v>
                </c:pt>
                <c:pt idx="892">
                  <c:v>37.951198577880902</c:v>
                </c:pt>
                <c:pt idx="893">
                  <c:v>38.557098388671903</c:v>
                </c:pt>
                <c:pt idx="894">
                  <c:v>39.102199554443402</c:v>
                </c:pt>
                <c:pt idx="895">
                  <c:v>39.761798858642599</c:v>
                </c:pt>
                <c:pt idx="896">
                  <c:v>40.440700531005902</c:v>
                </c:pt>
                <c:pt idx="897">
                  <c:v>41.128200531005902</c:v>
                </c:pt>
                <c:pt idx="898">
                  <c:v>41.810298919677699</c:v>
                </c:pt>
                <c:pt idx="899">
                  <c:v>42.442501068115199</c:v>
                </c:pt>
                <c:pt idx="900">
                  <c:v>43.017101287841797</c:v>
                </c:pt>
                <c:pt idx="901">
                  <c:v>43.543201446533203</c:v>
                </c:pt>
                <c:pt idx="902">
                  <c:v>44.054401397705099</c:v>
                </c:pt>
                <c:pt idx="903">
                  <c:v>44.497798919677699</c:v>
                </c:pt>
                <c:pt idx="904">
                  <c:v>44.885101318359403</c:v>
                </c:pt>
                <c:pt idx="905">
                  <c:v>45.217300415039098</c:v>
                </c:pt>
                <c:pt idx="906">
                  <c:v>45.574001312255902</c:v>
                </c:pt>
                <c:pt idx="907">
                  <c:v>45.825199127197301</c:v>
                </c:pt>
                <c:pt idx="908">
                  <c:v>46.149700164794901</c:v>
                </c:pt>
                <c:pt idx="909">
                  <c:v>46.3148002624512</c:v>
                </c:pt>
                <c:pt idx="910">
                  <c:v>46.643199920654297</c:v>
                </c:pt>
                <c:pt idx="911">
                  <c:v>46.8231010437012</c:v>
                </c:pt>
                <c:pt idx="912">
                  <c:v>47.099201202392599</c:v>
                </c:pt>
                <c:pt idx="913">
                  <c:v>47.245800018310497</c:v>
                </c:pt>
                <c:pt idx="914">
                  <c:v>47.373001098632798</c:v>
                </c:pt>
                <c:pt idx="915">
                  <c:v>47.533000946044901</c:v>
                </c:pt>
                <c:pt idx="916">
                  <c:v>47.617801666259801</c:v>
                </c:pt>
                <c:pt idx="917">
                  <c:v>47.755901336669901</c:v>
                </c:pt>
                <c:pt idx="918">
                  <c:v>47.789299011230497</c:v>
                </c:pt>
                <c:pt idx="919">
                  <c:v>47.910499572753899</c:v>
                </c:pt>
                <c:pt idx="920">
                  <c:v>47.924800872802699</c:v>
                </c:pt>
                <c:pt idx="921">
                  <c:v>48.051101684570298</c:v>
                </c:pt>
                <c:pt idx="922">
                  <c:v>48.156600952148402</c:v>
                </c:pt>
                <c:pt idx="923">
                  <c:v>48.224800109863303</c:v>
                </c:pt>
                <c:pt idx="924">
                  <c:v>48.260501861572301</c:v>
                </c:pt>
                <c:pt idx="925">
                  <c:v>48.334201812744098</c:v>
                </c:pt>
                <c:pt idx="926">
                  <c:v>48.395801544189503</c:v>
                </c:pt>
                <c:pt idx="927">
                  <c:v>48.426101684570298</c:v>
                </c:pt>
                <c:pt idx="928">
                  <c:v>48.481300354003899</c:v>
                </c:pt>
                <c:pt idx="929">
                  <c:v>48.469398498535199</c:v>
                </c:pt>
                <c:pt idx="930">
                  <c:v>48.455501556396499</c:v>
                </c:pt>
                <c:pt idx="931">
                  <c:v>48.457199096679702</c:v>
                </c:pt>
                <c:pt idx="932">
                  <c:v>48.487499237060497</c:v>
                </c:pt>
                <c:pt idx="933">
                  <c:v>48.482799530029297</c:v>
                </c:pt>
                <c:pt idx="934">
                  <c:v>48.5260009765625</c:v>
                </c:pt>
                <c:pt idx="935">
                  <c:v>48.557701110839801</c:v>
                </c:pt>
                <c:pt idx="936">
                  <c:v>48.616901397705099</c:v>
                </c:pt>
                <c:pt idx="937">
                  <c:v>48.718399047851598</c:v>
                </c:pt>
                <c:pt idx="938">
                  <c:v>48.840499877929702</c:v>
                </c:pt>
                <c:pt idx="939">
                  <c:v>48.862300872802699</c:v>
                </c:pt>
                <c:pt idx="940">
                  <c:v>48.903701782226598</c:v>
                </c:pt>
                <c:pt idx="941">
                  <c:v>48.985298156738303</c:v>
                </c:pt>
                <c:pt idx="942">
                  <c:v>48.973701477050803</c:v>
                </c:pt>
                <c:pt idx="943">
                  <c:v>49.029800415039098</c:v>
                </c:pt>
                <c:pt idx="944">
                  <c:v>49.037799835205099</c:v>
                </c:pt>
                <c:pt idx="945">
                  <c:v>49.027400970458999</c:v>
                </c:pt>
                <c:pt idx="946">
                  <c:v>49.100601196289098</c:v>
                </c:pt>
                <c:pt idx="947">
                  <c:v>49.0956001281738</c:v>
                </c:pt>
                <c:pt idx="948">
                  <c:v>49.265300750732401</c:v>
                </c:pt>
                <c:pt idx="949">
                  <c:v>49.339900970458999</c:v>
                </c:pt>
                <c:pt idx="950">
                  <c:v>49.4539985656738</c:v>
                </c:pt>
                <c:pt idx="951">
                  <c:v>49.5825004577637</c:v>
                </c:pt>
                <c:pt idx="952">
                  <c:v>49.7947998046875</c:v>
                </c:pt>
                <c:pt idx="953">
                  <c:v>49.925998687744098</c:v>
                </c:pt>
                <c:pt idx="954">
                  <c:v>50.071701049804702</c:v>
                </c:pt>
                <c:pt idx="955">
                  <c:v>50.181900024414098</c:v>
                </c:pt>
                <c:pt idx="956">
                  <c:v>50.332901000976598</c:v>
                </c:pt>
                <c:pt idx="957">
                  <c:v>50.478401184082003</c:v>
                </c:pt>
                <c:pt idx="958">
                  <c:v>50.573600769042997</c:v>
                </c:pt>
                <c:pt idx="959">
                  <c:v>50.817699432372997</c:v>
                </c:pt>
                <c:pt idx="960">
                  <c:v>50.961799621582003</c:v>
                </c:pt>
                <c:pt idx="961">
                  <c:v>51.018199920654297</c:v>
                </c:pt>
                <c:pt idx="962">
                  <c:v>51.268001556396499</c:v>
                </c:pt>
                <c:pt idx="963">
                  <c:v>51.434501647949197</c:v>
                </c:pt>
                <c:pt idx="964">
                  <c:v>51.558498382568402</c:v>
                </c:pt>
                <c:pt idx="965">
                  <c:v>51.759799957275398</c:v>
                </c:pt>
                <c:pt idx="966">
                  <c:v>51.884899139404297</c:v>
                </c:pt>
                <c:pt idx="967">
                  <c:v>52.020099639892599</c:v>
                </c:pt>
                <c:pt idx="968">
                  <c:v>52.115501403808601</c:v>
                </c:pt>
                <c:pt idx="969">
                  <c:v>52.242000579833999</c:v>
                </c:pt>
                <c:pt idx="970">
                  <c:v>52.303298950195298</c:v>
                </c:pt>
                <c:pt idx="971">
                  <c:v>52.413299560546903</c:v>
                </c:pt>
                <c:pt idx="972">
                  <c:v>52.487499237060497</c:v>
                </c:pt>
                <c:pt idx="973">
                  <c:v>52.589599609375</c:v>
                </c:pt>
                <c:pt idx="974">
                  <c:v>52.707801818847699</c:v>
                </c:pt>
                <c:pt idx="975">
                  <c:v>52.799800872802699</c:v>
                </c:pt>
                <c:pt idx="976">
                  <c:v>52.905300140380902</c:v>
                </c:pt>
                <c:pt idx="977">
                  <c:v>53.009899139404297</c:v>
                </c:pt>
                <c:pt idx="978">
                  <c:v>53.2372016906738</c:v>
                </c:pt>
                <c:pt idx="979">
                  <c:v>53.560901641845703</c:v>
                </c:pt>
                <c:pt idx="980">
                  <c:v>53.794300079345703</c:v>
                </c:pt>
                <c:pt idx="981">
                  <c:v>54.047199249267599</c:v>
                </c:pt>
                <c:pt idx="982">
                  <c:v>54.368698120117202</c:v>
                </c:pt>
                <c:pt idx="983">
                  <c:v>54.660198211669901</c:v>
                </c:pt>
                <c:pt idx="984">
                  <c:v>54.858100891113303</c:v>
                </c:pt>
                <c:pt idx="985">
                  <c:v>55.092498779296903</c:v>
                </c:pt>
                <c:pt idx="986">
                  <c:v>55.3466987609863</c:v>
                </c:pt>
                <c:pt idx="987">
                  <c:v>55.563499450683601</c:v>
                </c:pt>
                <c:pt idx="988">
                  <c:v>55.8112983703613</c:v>
                </c:pt>
                <c:pt idx="989">
                  <c:v>55.969799041747997</c:v>
                </c:pt>
                <c:pt idx="990">
                  <c:v>56.235500335693402</c:v>
                </c:pt>
                <c:pt idx="991">
                  <c:v>56.455398559570298</c:v>
                </c:pt>
                <c:pt idx="992">
                  <c:v>56.720901489257798</c:v>
                </c:pt>
                <c:pt idx="993">
                  <c:v>56.929298400878899</c:v>
                </c:pt>
                <c:pt idx="994">
                  <c:v>57.141300201416001</c:v>
                </c:pt>
                <c:pt idx="995">
                  <c:v>57.283000946044901</c:v>
                </c:pt>
                <c:pt idx="996">
                  <c:v>57.437301635742202</c:v>
                </c:pt>
                <c:pt idx="997">
                  <c:v>57.597698211669901</c:v>
                </c:pt>
                <c:pt idx="998">
                  <c:v>57.708698272705099</c:v>
                </c:pt>
                <c:pt idx="999">
                  <c:v>57.700199127197301</c:v>
                </c:pt>
                <c:pt idx="1000">
                  <c:v>57.872200012207003</c:v>
                </c:pt>
                <c:pt idx="1001">
                  <c:v>57.854301452636697</c:v>
                </c:pt>
                <c:pt idx="1002">
                  <c:v>57.911098480224602</c:v>
                </c:pt>
                <c:pt idx="1003">
                  <c:v>57.992099761962898</c:v>
                </c:pt>
                <c:pt idx="1004">
                  <c:v>58.081798553466797</c:v>
                </c:pt>
                <c:pt idx="1005">
                  <c:v>58.178398132324197</c:v>
                </c:pt>
                <c:pt idx="1006">
                  <c:v>58.209800720214801</c:v>
                </c:pt>
                <c:pt idx="1007">
                  <c:v>58.212600708007798</c:v>
                </c:pt>
                <c:pt idx="1008">
                  <c:v>58.226001739502003</c:v>
                </c:pt>
                <c:pt idx="1009">
                  <c:v>58.252101898193402</c:v>
                </c:pt>
                <c:pt idx="1010">
                  <c:v>58.327800750732401</c:v>
                </c:pt>
                <c:pt idx="1011">
                  <c:v>58.323200225830099</c:v>
                </c:pt>
                <c:pt idx="1012">
                  <c:v>58.432300567627003</c:v>
                </c:pt>
                <c:pt idx="1013">
                  <c:v>58.567501068115199</c:v>
                </c:pt>
                <c:pt idx="1014">
                  <c:v>58.8078002929688</c:v>
                </c:pt>
                <c:pt idx="1015">
                  <c:v>58.9893989562988</c:v>
                </c:pt>
                <c:pt idx="1016">
                  <c:v>59.1747016906738</c:v>
                </c:pt>
                <c:pt idx="1017">
                  <c:v>59.539798736572301</c:v>
                </c:pt>
                <c:pt idx="1018">
                  <c:v>59.8302001953125</c:v>
                </c:pt>
                <c:pt idx="1019">
                  <c:v>60.173599243164098</c:v>
                </c:pt>
                <c:pt idx="1020">
                  <c:v>60.544399261474602</c:v>
                </c:pt>
                <c:pt idx="1021">
                  <c:v>60.832099914550803</c:v>
                </c:pt>
                <c:pt idx="1022">
                  <c:v>61.184501647949197</c:v>
                </c:pt>
                <c:pt idx="1023">
                  <c:v>61.443199157714801</c:v>
                </c:pt>
                <c:pt idx="1024">
                  <c:v>61.722900390625</c:v>
                </c:pt>
                <c:pt idx="1025">
                  <c:v>61.955299377441399</c:v>
                </c:pt>
                <c:pt idx="1026">
                  <c:v>62.120998382568402</c:v>
                </c:pt>
                <c:pt idx="1027">
                  <c:v>62.221099853515597</c:v>
                </c:pt>
                <c:pt idx="1028">
                  <c:v>62.286998748779297</c:v>
                </c:pt>
                <c:pt idx="1029">
                  <c:v>62.272598266601598</c:v>
                </c:pt>
                <c:pt idx="1030">
                  <c:v>62.321300506591797</c:v>
                </c:pt>
                <c:pt idx="1031">
                  <c:v>62.3950004577637</c:v>
                </c:pt>
                <c:pt idx="1032">
                  <c:v>62.6239013671875</c:v>
                </c:pt>
                <c:pt idx="1033">
                  <c:v>62.763401031494098</c:v>
                </c:pt>
                <c:pt idx="1034">
                  <c:v>63.111900329589801</c:v>
                </c:pt>
                <c:pt idx="1035">
                  <c:v>63.2549018859863</c:v>
                </c:pt>
                <c:pt idx="1036">
                  <c:v>63.390499114990199</c:v>
                </c:pt>
                <c:pt idx="1037">
                  <c:v>63.540798187255902</c:v>
                </c:pt>
                <c:pt idx="1038">
                  <c:v>63.687698364257798</c:v>
                </c:pt>
                <c:pt idx="1039">
                  <c:v>63.794399261474602</c:v>
                </c:pt>
                <c:pt idx="1040">
                  <c:v>64.014999389648395</c:v>
                </c:pt>
                <c:pt idx="1041">
                  <c:v>64.350997924804702</c:v>
                </c:pt>
                <c:pt idx="1042">
                  <c:v>64.6510009765625</c:v>
                </c:pt>
                <c:pt idx="1043">
                  <c:v>64.964797973632798</c:v>
                </c:pt>
                <c:pt idx="1044">
                  <c:v>65.225402832031307</c:v>
                </c:pt>
                <c:pt idx="1045">
                  <c:v>65.2781982421875</c:v>
                </c:pt>
                <c:pt idx="1046">
                  <c:v>65.349098205566406</c:v>
                </c:pt>
                <c:pt idx="1047">
                  <c:v>65.257301330566406</c:v>
                </c:pt>
                <c:pt idx="1048">
                  <c:v>65.250701904296903</c:v>
                </c:pt>
                <c:pt idx="1049">
                  <c:v>65.333297729492202</c:v>
                </c:pt>
                <c:pt idx="1050">
                  <c:v>65.492897033691406</c:v>
                </c:pt>
                <c:pt idx="1051">
                  <c:v>65.7384033203125</c:v>
                </c:pt>
                <c:pt idx="1052">
                  <c:v>66.139396667480497</c:v>
                </c:pt>
                <c:pt idx="1053">
                  <c:v>66.513801574707003</c:v>
                </c:pt>
                <c:pt idx="1054">
                  <c:v>67.003898620605497</c:v>
                </c:pt>
                <c:pt idx="1055">
                  <c:v>67.435501098632798</c:v>
                </c:pt>
                <c:pt idx="1056">
                  <c:v>67.724601745605497</c:v>
                </c:pt>
                <c:pt idx="1057">
                  <c:v>68.008102416992202</c:v>
                </c:pt>
                <c:pt idx="1058">
                  <c:v>68.249496459960895</c:v>
                </c:pt>
                <c:pt idx="1059">
                  <c:v>68.573799133300795</c:v>
                </c:pt>
                <c:pt idx="1060">
                  <c:v>68.744499206542997</c:v>
                </c:pt>
                <c:pt idx="1061">
                  <c:v>68.994300842285199</c:v>
                </c:pt>
                <c:pt idx="1062">
                  <c:v>69.138603210449205</c:v>
                </c:pt>
                <c:pt idx="1063">
                  <c:v>69.380500793457003</c:v>
                </c:pt>
                <c:pt idx="1064">
                  <c:v>69.608200073242202</c:v>
                </c:pt>
                <c:pt idx="1065">
                  <c:v>69.791297912597699</c:v>
                </c:pt>
                <c:pt idx="1066">
                  <c:v>70.083198547363295</c:v>
                </c:pt>
                <c:pt idx="1067">
                  <c:v>70.344100952148395</c:v>
                </c:pt>
                <c:pt idx="1068">
                  <c:v>70.596900939941406</c:v>
                </c:pt>
                <c:pt idx="1069">
                  <c:v>70.776802062988295</c:v>
                </c:pt>
                <c:pt idx="1070">
                  <c:v>70.948303222656307</c:v>
                </c:pt>
                <c:pt idx="1071">
                  <c:v>71.167900085449205</c:v>
                </c:pt>
                <c:pt idx="1072">
                  <c:v>71.49169921875</c:v>
                </c:pt>
                <c:pt idx="1073">
                  <c:v>71.693702697753906</c:v>
                </c:pt>
                <c:pt idx="1074">
                  <c:v>71.905799865722699</c:v>
                </c:pt>
                <c:pt idx="1075">
                  <c:v>72.159103393554702</c:v>
                </c:pt>
                <c:pt idx="1076">
                  <c:v>72.396499633789105</c:v>
                </c:pt>
                <c:pt idx="1077">
                  <c:v>72.548103332519503</c:v>
                </c:pt>
                <c:pt idx="1078">
                  <c:v>72.803298950195298</c:v>
                </c:pt>
                <c:pt idx="1079">
                  <c:v>72.956199645996094</c:v>
                </c:pt>
                <c:pt idx="1080">
                  <c:v>73.188796997070298</c:v>
                </c:pt>
                <c:pt idx="1081">
                  <c:v>73.326103210449205</c:v>
                </c:pt>
                <c:pt idx="1082">
                  <c:v>73.572799682617202</c:v>
                </c:pt>
                <c:pt idx="1083">
                  <c:v>73.780403137207003</c:v>
                </c:pt>
                <c:pt idx="1084">
                  <c:v>73.988502502441406</c:v>
                </c:pt>
                <c:pt idx="1085">
                  <c:v>74.223602294921903</c:v>
                </c:pt>
                <c:pt idx="1086">
                  <c:v>74.382499694824205</c:v>
                </c:pt>
                <c:pt idx="1087">
                  <c:v>74.556396484375</c:v>
                </c:pt>
                <c:pt idx="1088">
                  <c:v>74.783599853515597</c:v>
                </c:pt>
                <c:pt idx="1089">
                  <c:v>74.944602966308594</c:v>
                </c:pt>
                <c:pt idx="1090">
                  <c:v>75.095199584960895</c:v>
                </c:pt>
                <c:pt idx="1091">
                  <c:v>75.315696716308594</c:v>
                </c:pt>
                <c:pt idx="1092">
                  <c:v>75.510101318359403</c:v>
                </c:pt>
                <c:pt idx="1093">
                  <c:v>75.724502563476605</c:v>
                </c:pt>
                <c:pt idx="1094">
                  <c:v>75.910896301269503</c:v>
                </c:pt>
                <c:pt idx="1095">
                  <c:v>76.0509033203125</c:v>
                </c:pt>
                <c:pt idx="1096">
                  <c:v>76.286796569824205</c:v>
                </c:pt>
                <c:pt idx="1097">
                  <c:v>76.488800048828097</c:v>
                </c:pt>
                <c:pt idx="1098">
                  <c:v>76.694602966308594</c:v>
                </c:pt>
                <c:pt idx="1099">
                  <c:v>76.927299499511705</c:v>
                </c:pt>
                <c:pt idx="1100">
                  <c:v>77.133598327636705</c:v>
                </c:pt>
                <c:pt idx="1101">
                  <c:v>77.297500610351605</c:v>
                </c:pt>
                <c:pt idx="1102">
                  <c:v>77.550697326660199</c:v>
                </c:pt>
                <c:pt idx="1103">
                  <c:v>77.693901062011705</c:v>
                </c:pt>
                <c:pt idx="1104">
                  <c:v>77.872200012207003</c:v>
                </c:pt>
                <c:pt idx="1105">
                  <c:v>78.020797729492202</c:v>
                </c:pt>
                <c:pt idx="1106">
                  <c:v>78.163002014160199</c:v>
                </c:pt>
                <c:pt idx="1107">
                  <c:v>78.347198486328097</c:v>
                </c:pt>
                <c:pt idx="1108">
                  <c:v>78.489501953125</c:v>
                </c:pt>
                <c:pt idx="1109">
                  <c:v>78.720703125</c:v>
                </c:pt>
                <c:pt idx="1110">
                  <c:v>78.855300903320298</c:v>
                </c:pt>
                <c:pt idx="1111">
                  <c:v>79.122497558593807</c:v>
                </c:pt>
                <c:pt idx="1112">
                  <c:v>79.229103088378906</c:v>
                </c:pt>
                <c:pt idx="1113">
                  <c:v>79.4530029296875</c:v>
                </c:pt>
                <c:pt idx="1114">
                  <c:v>79.643898010253906</c:v>
                </c:pt>
                <c:pt idx="1115">
                  <c:v>79.838600158691406</c:v>
                </c:pt>
                <c:pt idx="1116">
                  <c:v>79.9989013671875</c:v>
                </c:pt>
                <c:pt idx="1117">
                  <c:v>80.109298706054702</c:v>
                </c:pt>
                <c:pt idx="1118">
                  <c:v>80.174896240234403</c:v>
                </c:pt>
                <c:pt idx="1119">
                  <c:v>80.211799621582003</c:v>
                </c:pt>
                <c:pt idx="1120">
                  <c:v>80.210601806640597</c:v>
                </c:pt>
                <c:pt idx="1121">
                  <c:v>80.347702026367202</c:v>
                </c:pt>
                <c:pt idx="1122">
                  <c:v>80.424797058105497</c:v>
                </c:pt>
                <c:pt idx="1123">
                  <c:v>80.605796813964801</c:v>
                </c:pt>
                <c:pt idx="1124">
                  <c:v>80.805099487304702</c:v>
                </c:pt>
                <c:pt idx="1125">
                  <c:v>81.079597473144503</c:v>
                </c:pt>
                <c:pt idx="1126">
                  <c:v>81.353302001953097</c:v>
                </c:pt>
                <c:pt idx="1127">
                  <c:v>81.693702697753906</c:v>
                </c:pt>
                <c:pt idx="1128">
                  <c:v>82.041297912597699</c:v>
                </c:pt>
                <c:pt idx="1129">
                  <c:v>82.239196777343807</c:v>
                </c:pt>
                <c:pt idx="1130">
                  <c:v>82.575996398925795</c:v>
                </c:pt>
                <c:pt idx="1131">
                  <c:v>82.806396484375</c:v>
                </c:pt>
                <c:pt idx="1132">
                  <c:v>83.055000305175795</c:v>
                </c:pt>
                <c:pt idx="1133">
                  <c:v>83.314399719238295</c:v>
                </c:pt>
                <c:pt idx="1134">
                  <c:v>83.503402709960895</c:v>
                </c:pt>
                <c:pt idx="1135">
                  <c:v>83.711402893066406</c:v>
                </c:pt>
                <c:pt idx="1136">
                  <c:v>83.900596618652301</c:v>
                </c:pt>
                <c:pt idx="1137">
                  <c:v>84.0863037109375</c:v>
                </c:pt>
                <c:pt idx="1138">
                  <c:v>84.207603454589801</c:v>
                </c:pt>
                <c:pt idx="1139">
                  <c:v>84.354103088378906</c:v>
                </c:pt>
                <c:pt idx="1140">
                  <c:v>84.565299987792997</c:v>
                </c:pt>
                <c:pt idx="1141">
                  <c:v>84.665496826171903</c:v>
                </c:pt>
                <c:pt idx="1142">
                  <c:v>84.752799987792997</c:v>
                </c:pt>
                <c:pt idx="1143">
                  <c:v>84.902198791503906</c:v>
                </c:pt>
                <c:pt idx="1144">
                  <c:v>84.963096618652301</c:v>
                </c:pt>
                <c:pt idx="1145">
                  <c:v>85.137496948242202</c:v>
                </c:pt>
                <c:pt idx="1146">
                  <c:v>85.217102050781307</c:v>
                </c:pt>
                <c:pt idx="1147">
                  <c:v>85.341499328613295</c:v>
                </c:pt>
                <c:pt idx="1148">
                  <c:v>85.486900329589801</c:v>
                </c:pt>
                <c:pt idx="1149">
                  <c:v>85.552200317382798</c:v>
                </c:pt>
                <c:pt idx="1150">
                  <c:v>85.711799621582003</c:v>
                </c:pt>
                <c:pt idx="1151">
                  <c:v>85.808403015136705</c:v>
                </c:pt>
                <c:pt idx="1152">
                  <c:v>85.999298095703097</c:v>
                </c:pt>
                <c:pt idx="1153">
                  <c:v>86.174201965332003</c:v>
                </c:pt>
                <c:pt idx="1154">
                  <c:v>86.344001770019503</c:v>
                </c:pt>
                <c:pt idx="1155">
                  <c:v>86.491203308105497</c:v>
                </c:pt>
                <c:pt idx="1156">
                  <c:v>86.652702331542997</c:v>
                </c:pt>
                <c:pt idx="1157">
                  <c:v>86.858703613281307</c:v>
                </c:pt>
                <c:pt idx="1158">
                  <c:v>87.064201354980497</c:v>
                </c:pt>
                <c:pt idx="1159">
                  <c:v>87.227897644042997</c:v>
                </c:pt>
                <c:pt idx="1160">
                  <c:v>87.397903442382798</c:v>
                </c:pt>
                <c:pt idx="1161">
                  <c:v>87.544403076171903</c:v>
                </c:pt>
                <c:pt idx="1162">
                  <c:v>87.710899353027301</c:v>
                </c:pt>
                <c:pt idx="1163">
                  <c:v>87.973503112792997</c:v>
                </c:pt>
                <c:pt idx="1164">
                  <c:v>88.253501892089801</c:v>
                </c:pt>
                <c:pt idx="1165">
                  <c:v>88.544601440429702</c:v>
                </c:pt>
                <c:pt idx="1166">
                  <c:v>88.766197204589801</c:v>
                </c:pt>
                <c:pt idx="1167">
                  <c:v>88.933097839355497</c:v>
                </c:pt>
                <c:pt idx="1168">
                  <c:v>89.1875</c:v>
                </c:pt>
                <c:pt idx="1169">
                  <c:v>89.46240234375</c:v>
                </c:pt>
                <c:pt idx="1170">
                  <c:v>89.778701782226605</c:v>
                </c:pt>
                <c:pt idx="1171">
                  <c:v>90.009002685546903</c:v>
                </c:pt>
                <c:pt idx="1172">
                  <c:v>90.288497924804702</c:v>
                </c:pt>
                <c:pt idx="1173">
                  <c:v>90.546600341796903</c:v>
                </c:pt>
                <c:pt idx="1174">
                  <c:v>90.71240234375</c:v>
                </c:pt>
                <c:pt idx="1175">
                  <c:v>90.952903747558594</c:v>
                </c:pt>
                <c:pt idx="1176">
                  <c:v>91.083099365234403</c:v>
                </c:pt>
                <c:pt idx="1177">
                  <c:v>91.270599365234403</c:v>
                </c:pt>
                <c:pt idx="1178">
                  <c:v>91.360198974609403</c:v>
                </c:pt>
                <c:pt idx="1179">
                  <c:v>91.472198486328097</c:v>
                </c:pt>
                <c:pt idx="1180">
                  <c:v>91.656501770019503</c:v>
                </c:pt>
                <c:pt idx="1181">
                  <c:v>91.888900756835895</c:v>
                </c:pt>
                <c:pt idx="1182">
                  <c:v>92.033798217773395</c:v>
                </c:pt>
                <c:pt idx="1183">
                  <c:v>92.299499511718807</c:v>
                </c:pt>
                <c:pt idx="1184">
                  <c:v>92.525596618652301</c:v>
                </c:pt>
                <c:pt idx="1185">
                  <c:v>92.755096435546903</c:v>
                </c:pt>
                <c:pt idx="1186">
                  <c:v>92.942497253417997</c:v>
                </c:pt>
                <c:pt idx="1187">
                  <c:v>93.181900024414105</c:v>
                </c:pt>
                <c:pt idx="1188">
                  <c:v>93.405799865722699</c:v>
                </c:pt>
                <c:pt idx="1189">
                  <c:v>93.651603698730497</c:v>
                </c:pt>
                <c:pt idx="1190">
                  <c:v>93.868896484375</c:v>
                </c:pt>
                <c:pt idx="1191">
                  <c:v>94.012603759765597</c:v>
                </c:pt>
                <c:pt idx="1192">
                  <c:v>94.260902404785199</c:v>
                </c:pt>
                <c:pt idx="1193">
                  <c:v>94.385803222656307</c:v>
                </c:pt>
                <c:pt idx="1194">
                  <c:v>94.573997497558594</c:v>
                </c:pt>
                <c:pt idx="1195">
                  <c:v>94.697402954101605</c:v>
                </c:pt>
                <c:pt idx="1196">
                  <c:v>94.884498596191406</c:v>
                </c:pt>
                <c:pt idx="1197">
                  <c:v>94.998497009277301</c:v>
                </c:pt>
                <c:pt idx="1198">
                  <c:v>95.224601745605497</c:v>
                </c:pt>
                <c:pt idx="1199">
                  <c:v>95.313003540039105</c:v>
                </c:pt>
                <c:pt idx="1200">
                  <c:v>95.557701110839801</c:v>
                </c:pt>
                <c:pt idx="1201">
                  <c:v>95.680198669433594</c:v>
                </c:pt>
                <c:pt idx="1202">
                  <c:v>95.881698608398395</c:v>
                </c:pt>
                <c:pt idx="1203">
                  <c:v>96.0072021484375</c:v>
                </c:pt>
                <c:pt idx="1204">
                  <c:v>96.188697814941406</c:v>
                </c:pt>
                <c:pt idx="1205">
                  <c:v>96.417396545410199</c:v>
                </c:pt>
                <c:pt idx="1206">
                  <c:v>96.627197265625</c:v>
                </c:pt>
                <c:pt idx="1207">
                  <c:v>96.832298278808594</c:v>
                </c:pt>
                <c:pt idx="1208">
                  <c:v>97.017799377441406</c:v>
                </c:pt>
                <c:pt idx="1209">
                  <c:v>97.281501770019503</c:v>
                </c:pt>
                <c:pt idx="1210">
                  <c:v>97.432701110839801</c:v>
                </c:pt>
                <c:pt idx="1211">
                  <c:v>97.639801025390597</c:v>
                </c:pt>
                <c:pt idx="1212">
                  <c:v>97.749603271484403</c:v>
                </c:pt>
                <c:pt idx="1213">
                  <c:v>97.852600097656307</c:v>
                </c:pt>
                <c:pt idx="1214">
                  <c:v>98.005096435546903</c:v>
                </c:pt>
                <c:pt idx="1215">
                  <c:v>98.124496459960895</c:v>
                </c:pt>
                <c:pt idx="1216">
                  <c:v>98.281402587890597</c:v>
                </c:pt>
                <c:pt idx="1217">
                  <c:v>98.389701843261705</c:v>
                </c:pt>
                <c:pt idx="1218">
                  <c:v>98.559997558593807</c:v>
                </c:pt>
                <c:pt idx="1219">
                  <c:v>98.816101074218807</c:v>
                </c:pt>
                <c:pt idx="1220">
                  <c:v>99.031997680664105</c:v>
                </c:pt>
                <c:pt idx="1221">
                  <c:v>99.346298217773395</c:v>
                </c:pt>
                <c:pt idx="1222">
                  <c:v>99.683700561523395</c:v>
                </c:pt>
                <c:pt idx="1223">
                  <c:v>100.04270172119099</c:v>
                </c:pt>
                <c:pt idx="1224">
                  <c:v>100.39019775390599</c:v>
                </c:pt>
                <c:pt idx="1225">
                  <c:v>100.71199798584</c:v>
                </c:pt>
                <c:pt idx="1226">
                  <c:v>101.02369689941401</c:v>
                </c:pt>
                <c:pt idx="1227">
                  <c:v>101.243301391602</c:v>
                </c:pt>
                <c:pt idx="1228">
                  <c:v>101.44529724121099</c:v>
                </c:pt>
                <c:pt idx="1229">
                  <c:v>101.526901245117</c:v>
                </c:pt>
                <c:pt idx="1230">
                  <c:v>101.60540008544901</c:v>
                </c:pt>
                <c:pt idx="1231">
                  <c:v>101.73690032959</c:v>
                </c:pt>
                <c:pt idx="1232">
                  <c:v>101.94229888916</c:v>
                </c:pt>
                <c:pt idx="1233">
                  <c:v>102.107498168945</c:v>
                </c:pt>
                <c:pt idx="1234">
                  <c:v>102.32740020752</c:v>
                </c:pt>
                <c:pt idx="1235">
                  <c:v>102.617599487305</c:v>
                </c:pt>
                <c:pt idx="1236">
                  <c:v>102.86799621582</c:v>
                </c:pt>
                <c:pt idx="1237">
                  <c:v>103.129096984863</c:v>
                </c:pt>
                <c:pt idx="1238">
                  <c:v>103.443901062012</c:v>
                </c:pt>
                <c:pt idx="1239">
                  <c:v>103.67230224609401</c:v>
                </c:pt>
                <c:pt idx="1240">
                  <c:v>103.95069885253901</c:v>
                </c:pt>
                <c:pt idx="1241">
                  <c:v>104.180801391602</c:v>
                </c:pt>
                <c:pt idx="1242">
                  <c:v>104.27089691162099</c:v>
                </c:pt>
                <c:pt idx="1243">
                  <c:v>104.48850250244099</c:v>
                </c:pt>
                <c:pt idx="1244">
                  <c:v>104.544799804688</c:v>
                </c:pt>
                <c:pt idx="1245">
                  <c:v>104.570198059082</c:v>
                </c:pt>
                <c:pt idx="1246">
                  <c:v>104.58010101318401</c:v>
                </c:pt>
                <c:pt idx="1247">
                  <c:v>104.546096801758</c:v>
                </c:pt>
                <c:pt idx="1248">
                  <c:v>104.62539672851599</c:v>
                </c:pt>
                <c:pt idx="1249">
                  <c:v>104.791297912598</c:v>
                </c:pt>
                <c:pt idx="1250">
                  <c:v>104.90480041503901</c:v>
                </c:pt>
                <c:pt idx="1251">
                  <c:v>105.16400146484401</c:v>
                </c:pt>
                <c:pt idx="1252">
                  <c:v>105.33779907226599</c:v>
                </c:pt>
                <c:pt idx="1253">
                  <c:v>105.639198303223</c:v>
                </c:pt>
                <c:pt idx="1254">
                  <c:v>105.862998962402</c:v>
                </c:pt>
                <c:pt idx="1255">
                  <c:v>106.16130065918</c:v>
                </c:pt>
                <c:pt idx="1256">
                  <c:v>106.404899597168</c:v>
                </c:pt>
                <c:pt idx="1257">
                  <c:v>106.601402282715</c:v>
                </c:pt>
                <c:pt idx="1258">
                  <c:v>106.925399780273</c:v>
                </c:pt>
                <c:pt idx="1259">
                  <c:v>107.158798217773</c:v>
                </c:pt>
                <c:pt idx="1260">
                  <c:v>107.42400360107401</c:v>
                </c:pt>
                <c:pt idx="1261">
                  <c:v>107.689697265625</c:v>
                </c:pt>
                <c:pt idx="1262">
                  <c:v>107.92910003662099</c:v>
                </c:pt>
                <c:pt idx="1263">
                  <c:v>108.188598632813</c:v>
                </c:pt>
                <c:pt idx="1264">
                  <c:v>108.447998046875</c:v>
                </c:pt>
                <c:pt idx="1265">
                  <c:v>108.48999786377</c:v>
                </c:pt>
                <c:pt idx="1266">
                  <c:v>108.597602844238</c:v>
                </c:pt>
                <c:pt idx="1267">
                  <c:v>108.837898254395</c:v>
                </c:pt>
                <c:pt idx="1268">
                  <c:v>109.022102355957</c:v>
                </c:pt>
                <c:pt idx="1269">
                  <c:v>109.232299804688</c:v>
                </c:pt>
                <c:pt idx="1270">
                  <c:v>109.41300201416</c:v>
                </c:pt>
                <c:pt idx="1271">
                  <c:v>109.60279846191401</c:v>
                </c:pt>
                <c:pt idx="1272">
                  <c:v>109.783798217773</c:v>
                </c:pt>
                <c:pt idx="1273">
                  <c:v>109.928901672363</c:v>
                </c:pt>
                <c:pt idx="1274">
                  <c:v>110.231796264648</c:v>
                </c:pt>
                <c:pt idx="1275">
                  <c:v>110.44370269775401</c:v>
                </c:pt>
                <c:pt idx="1276">
                  <c:v>110.69760131835901</c:v>
                </c:pt>
                <c:pt idx="1277">
                  <c:v>110.893096923828</c:v>
                </c:pt>
                <c:pt idx="1278">
                  <c:v>111.137496948242</c:v>
                </c:pt>
                <c:pt idx="1279">
                  <c:v>111.438400268555</c:v>
                </c:pt>
                <c:pt idx="1280">
                  <c:v>111.62750244140599</c:v>
                </c:pt>
                <c:pt idx="1281">
                  <c:v>111.898002624512</c:v>
                </c:pt>
                <c:pt idx="1282">
                  <c:v>112.15640258789099</c:v>
                </c:pt>
                <c:pt idx="1283">
                  <c:v>112.416397094727</c:v>
                </c:pt>
                <c:pt idx="1284">
                  <c:v>112.645698547363</c:v>
                </c:pt>
                <c:pt idx="1285">
                  <c:v>112.921096801758</c:v>
                </c:pt>
                <c:pt idx="1286">
                  <c:v>113.23650360107401</c:v>
                </c:pt>
                <c:pt idx="1287">
                  <c:v>113.44589996337901</c:v>
                </c:pt>
                <c:pt idx="1288">
                  <c:v>113.76100158691401</c:v>
                </c:pt>
                <c:pt idx="1289">
                  <c:v>114.008499145508</c:v>
                </c:pt>
                <c:pt idx="1290">
                  <c:v>114.322402954102</c:v>
                </c:pt>
                <c:pt idx="1291">
                  <c:v>114.58820343017599</c:v>
                </c:pt>
                <c:pt idx="1292">
                  <c:v>114.736198425293</c:v>
                </c:pt>
                <c:pt idx="1293">
                  <c:v>115.009201049805</c:v>
                </c:pt>
                <c:pt idx="1294">
                  <c:v>115.29769897460901</c:v>
                </c:pt>
                <c:pt idx="1295">
                  <c:v>115.59220123291</c:v>
                </c:pt>
                <c:pt idx="1296">
                  <c:v>115.805099487305</c:v>
                </c:pt>
                <c:pt idx="1297">
                  <c:v>116.001098632813</c:v>
                </c:pt>
                <c:pt idx="1298">
                  <c:v>116.18699645996099</c:v>
                </c:pt>
                <c:pt idx="1299">
                  <c:v>116.449996948242</c:v>
                </c:pt>
                <c:pt idx="1300">
                  <c:v>116.65789794921901</c:v>
                </c:pt>
                <c:pt idx="1301">
                  <c:v>116.84780120849599</c:v>
                </c:pt>
                <c:pt idx="1302">
                  <c:v>117.022598266602</c:v>
                </c:pt>
                <c:pt idx="1303">
                  <c:v>117.312797546387</c:v>
                </c:pt>
                <c:pt idx="1304">
                  <c:v>117.460502624512</c:v>
                </c:pt>
                <c:pt idx="1305">
                  <c:v>117.737098693848</c:v>
                </c:pt>
                <c:pt idx="1306">
                  <c:v>117.897003173828</c:v>
                </c:pt>
                <c:pt idx="1307">
                  <c:v>118.06459808349599</c:v>
                </c:pt>
                <c:pt idx="1308">
                  <c:v>118.281600952148</c:v>
                </c:pt>
                <c:pt idx="1309">
                  <c:v>118.51149749755901</c:v>
                </c:pt>
                <c:pt idx="1310">
                  <c:v>118.730499267578</c:v>
                </c:pt>
                <c:pt idx="1311">
                  <c:v>118.930801391602</c:v>
                </c:pt>
                <c:pt idx="1312">
                  <c:v>119.095497131348</c:v>
                </c:pt>
                <c:pt idx="1313">
                  <c:v>119.322799682617</c:v>
                </c:pt>
                <c:pt idx="1314">
                  <c:v>119.55149841308599</c:v>
                </c:pt>
                <c:pt idx="1315">
                  <c:v>119.737503051758</c:v>
                </c:pt>
                <c:pt idx="1316">
                  <c:v>119.97149658203099</c:v>
                </c:pt>
                <c:pt idx="1317">
                  <c:v>120.10739898681599</c:v>
                </c:pt>
                <c:pt idx="1318">
                  <c:v>120.330200195313</c:v>
                </c:pt>
                <c:pt idx="1319">
                  <c:v>120.56300354003901</c:v>
                </c:pt>
                <c:pt idx="1320">
                  <c:v>120.725997924805</c:v>
                </c:pt>
                <c:pt idx="1321">
                  <c:v>120.879402160645</c:v>
                </c:pt>
                <c:pt idx="1322">
                  <c:v>121.050102233887</c:v>
                </c:pt>
                <c:pt idx="1323">
                  <c:v>121.27490234375</c:v>
                </c:pt>
                <c:pt idx="1324">
                  <c:v>121.45099639892599</c:v>
                </c:pt>
                <c:pt idx="1325">
                  <c:v>121.70929718017599</c:v>
                </c:pt>
                <c:pt idx="1326">
                  <c:v>121.939102172852</c:v>
                </c:pt>
                <c:pt idx="1327">
                  <c:v>122.143096923828</c:v>
                </c:pt>
                <c:pt idx="1328">
                  <c:v>122.35369873046901</c:v>
                </c:pt>
                <c:pt idx="1329">
                  <c:v>122.606796264648</c:v>
                </c:pt>
                <c:pt idx="1330">
                  <c:v>122.753898620605</c:v>
                </c:pt>
                <c:pt idx="1331">
                  <c:v>122.97409820556599</c:v>
                </c:pt>
                <c:pt idx="1332">
                  <c:v>123.191703796387</c:v>
                </c:pt>
                <c:pt idx="1333">
                  <c:v>123.436599731445</c:v>
                </c:pt>
                <c:pt idx="1334">
                  <c:v>123.585403442383</c:v>
                </c:pt>
                <c:pt idx="1335">
                  <c:v>123.798797607422</c:v>
                </c:pt>
                <c:pt idx="1336">
                  <c:v>123.953201293945</c:v>
                </c:pt>
                <c:pt idx="1337">
                  <c:v>124.121696472168</c:v>
                </c:pt>
                <c:pt idx="1338">
                  <c:v>124.361000061035</c:v>
                </c:pt>
                <c:pt idx="1339">
                  <c:v>124.57379913330099</c:v>
                </c:pt>
                <c:pt idx="1340">
                  <c:v>124.779998779297</c:v>
                </c:pt>
                <c:pt idx="1341">
                  <c:v>124.962898254395</c:v>
                </c:pt>
                <c:pt idx="1342">
                  <c:v>125.273300170898</c:v>
                </c:pt>
                <c:pt idx="1343">
                  <c:v>125.49130249023401</c:v>
                </c:pt>
                <c:pt idx="1344">
                  <c:v>125.65950012207</c:v>
                </c:pt>
                <c:pt idx="1345">
                  <c:v>125.978996276855</c:v>
                </c:pt>
                <c:pt idx="1346">
                  <c:v>126.22329711914099</c:v>
                </c:pt>
                <c:pt idx="1347">
                  <c:v>126.418296813965</c:v>
                </c:pt>
                <c:pt idx="1348">
                  <c:v>126.641403198242</c:v>
                </c:pt>
                <c:pt idx="1349">
                  <c:v>126.894203186035</c:v>
                </c:pt>
                <c:pt idx="1350">
                  <c:v>127.05020141601599</c:v>
                </c:pt>
                <c:pt idx="1351">
                  <c:v>127.32119750976599</c:v>
                </c:pt>
                <c:pt idx="1352">
                  <c:v>127.537101745605</c:v>
                </c:pt>
                <c:pt idx="1353">
                  <c:v>127.798301696777</c:v>
                </c:pt>
                <c:pt idx="1354">
                  <c:v>128.06050109863301</c:v>
                </c:pt>
                <c:pt idx="1355">
                  <c:v>128.26139831543</c:v>
                </c:pt>
                <c:pt idx="1356">
                  <c:v>128.551193237305</c:v>
                </c:pt>
                <c:pt idx="1357">
                  <c:v>128.74890136718801</c:v>
                </c:pt>
                <c:pt idx="1358">
                  <c:v>129.03810119628901</c:v>
                </c:pt>
                <c:pt idx="1359">
                  <c:v>129.26860046386699</c:v>
                </c:pt>
                <c:pt idx="1360">
                  <c:v>129.63380432128901</c:v>
                </c:pt>
                <c:pt idx="1361">
                  <c:v>129.87660217285199</c:v>
                </c:pt>
                <c:pt idx="1362">
                  <c:v>130.12370300293</c:v>
                </c:pt>
                <c:pt idx="1363">
                  <c:v>130.35800170898401</c:v>
                </c:pt>
                <c:pt idx="1364">
                  <c:v>130.64999389648401</c:v>
                </c:pt>
                <c:pt idx="1365">
                  <c:v>130.84230041503901</c:v>
                </c:pt>
                <c:pt idx="1366">
                  <c:v>131.08180236816401</c:v>
                </c:pt>
                <c:pt idx="1367">
                  <c:v>131.275802612305</c:v>
                </c:pt>
                <c:pt idx="1368">
                  <c:v>131.38290405273401</c:v>
                </c:pt>
                <c:pt idx="1369">
                  <c:v>131.39480590820301</c:v>
                </c:pt>
                <c:pt idx="1370">
                  <c:v>131.43940734863301</c:v>
                </c:pt>
                <c:pt idx="1371">
                  <c:v>131.38079833984401</c:v>
                </c:pt>
                <c:pt idx="1372">
                  <c:v>131.42059326171901</c:v>
                </c:pt>
                <c:pt idx="1373">
                  <c:v>131.48959350585901</c:v>
                </c:pt>
                <c:pt idx="1374">
                  <c:v>131.63529968261699</c:v>
                </c:pt>
                <c:pt idx="1375">
                  <c:v>131.79310607910199</c:v>
                </c:pt>
                <c:pt idx="1376">
                  <c:v>132.01339721679699</c:v>
                </c:pt>
                <c:pt idx="1377">
                  <c:v>132.28199768066401</c:v>
                </c:pt>
                <c:pt idx="1378">
                  <c:v>132.565505981445</c:v>
                </c:pt>
                <c:pt idx="1379">
                  <c:v>132.86210632324199</c:v>
                </c:pt>
                <c:pt idx="1380">
                  <c:v>133.00630187988301</c:v>
                </c:pt>
                <c:pt idx="1381">
                  <c:v>133.23210144043</c:v>
                </c:pt>
                <c:pt idx="1382">
                  <c:v>133.52049255371099</c:v>
                </c:pt>
                <c:pt idx="1383">
                  <c:v>133.81210327148401</c:v>
                </c:pt>
                <c:pt idx="1384">
                  <c:v>134.06619262695301</c:v>
                </c:pt>
                <c:pt idx="1385">
                  <c:v>134.31880187988301</c:v>
                </c:pt>
                <c:pt idx="1386">
                  <c:v>134.57020568847699</c:v>
                </c:pt>
                <c:pt idx="1387">
                  <c:v>134.79490661621099</c:v>
                </c:pt>
                <c:pt idx="1388">
                  <c:v>135.07980346679699</c:v>
                </c:pt>
                <c:pt idx="1389">
                  <c:v>135.27980041503901</c:v>
                </c:pt>
                <c:pt idx="1390">
                  <c:v>135.53509521484401</c:v>
                </c:pt>
                <c:pt idx="1391">
                  <c:v>135.81889343261699</c:v>
                </c:pt>
                <c:pt idx="1392">
                  <c:v>136.04640197753901</c:v>
                </c:pt>
                <c:pt idx="1393">
                  <c:v>136.29609680175801</c:v>
                </c:pt>
                <c:pt idx="1394">
                  <c:v>136.63999938964801</c:v>
                </c:pt>
                <c:pt idx="1395">
                  <c:v>136.85119628906301</c:v>
                </c:pt>
                <c:pt idx="1396">
                  <c:v>137.16749572753901</c:v>
                </c:pt>
                <c:pt idx="1397">
                  <c:v>137.332595825195</c:v>
                </c:pt>
                <c:pt idx="1398">
                  <c:v>137.63960266113301</c:v>
                </c:pt>
                <c:pt idx="1399">
                  <c:v>137.85609436035199</c:v>
                </c:pt>
                <c:pt idx="1400">
                  <c:v>138.13749694824199</c:v>
                </c:pt>
                <c:pt idx="1401">
                  <c:v>138.45030212402301</c:v>
                </c:pt>
                <c:pt idx="1402">
                  <c:v>138.72479248046901</c:v>
                </c:pt>
                <c:pt idx="1403">
                  <c:v>139.00180053710901</c:v>
                </c:pt>
                <c:pt idx="1404">
                  <c:v>139.226806640625</c:v>
                </c:pt>
                <c:pt idx="1405">
                  <c:v>139.49620056152301</c:v>
                </c:pt>
                <c:pt idx="1406">
                  <c:v>139.74029541015599</c:v>
                </c:pt>
                <c:pt idx="1407">
                  <c:v>139.91819763183599</c:v>
                </c:pt>
                <c:pt idx="1408">
                  <c:v>140.106201171875</c:v>
                </c:pt>
                <c:pt idx="1409">
                  <c:v>140.36270141601599</c:v>
                </c:pt>
                <c:pt idx="1410">
                  <c:v>140.49009704589801</c:v>
                </c:pt>
                <c:pt idx="1411">
                  <c:v>140.69030761718801</c:v>
                </c:pt>
                <c:pt idx="1412">
                  <c:v>140.92509460449199</c:v>
                </c:pt>
                <c:pt idx="1413">
                  <c:v>141.10119628906301</c:v>
                </c:pt>
                <c:pt idx="1414">
                  <c:v>141.27029418945301</c:v>
                </c:pt>
                <c:pt idx="1415">
                  <c:v>141.39039611816401</c:v>
                </c:pt>
                <c:pt idx="1416">
                  <c:v>141.55360412597699</c:v>
                </c:pt>
                <c:pt idx="1417">
                  <c:v>141.71220397949199</c:v>
                </c:pt>
                <c:pt idx="1418">
                  <c:v>141.79260253906301</c:v>
                </c:pt>
                <c:pt idx="1419">
                  <c:v>141.96910095214801</c:v>
                </c:pt>
                <c:pt idx="1420">
                  <c:v>142.09289550781301</c:v>
                </c:pt>
                <c:pt idx="1421">
                  <c:v>142.22579956054699</c:v>
                </c:pt>
                <c:pt idx="1422">
                  <c:v>142.38490295410199</c:v>
                </c:pt>
                <c:pt idx="1423">
                  <c:v>142.51649475097699</c:v>
                </c:pt>
                <c:pt idx="1424">
                  <c:v>142.73959350585901</c:v>
                </c:pt>
                <c:pt idx="1425">
                  <c:v>142.99800109863301</c:v>
                </c:pt>
                <c:pt idx="1426">
                  <c:v>143.10899353027301</c:v>
                </c:pt>
                <c:pt idx="1427">
                  <c:v>143.35910034179699</c:v>
                </c:pt>
                <c:pt idx="1428">
                  <c:v>143.661697387695</c:v>
                </c:pt>
                <c:pt idx="1429">
                  <c:v>143.93550109863301</c:v>
                </c:pt>
                <c:pt idx="1430">
                  <c:v>144.14579772949199</c:v>
                </c:pt>
                <c:pt idx="1431">
                  <c:v>144.48240661621099</c:v>
                </c:pt>
                <c:pt idx="1432">
                  <c:v>144.77110290527301</c:v>
                </c:pt>
                <c:pt idx="1433">
                  <c:v>145.03070068359401</c:v>
                </c:pt>
                <c:pt idx="1434">
                  <c:v>145.28210449218801</c:v>
                </c:pt>
                <c:pt idx="1435">
                  <c:v>145.604904174805</c:v>
                </c:pt>
                <c:pt idx="1436">
                  <c:v>145.90159606933599</c:v>
                </c:pt>
                <c:pt idx="1437">
                  <c:v>146.21549987793</c:v>
                </c:pt>
                <c:pt idx="1438">
                  <c:v>146.64140319824199</c:v>
                </c:pt>
                <c:pt idx="1439">
                  <c:v>146.92759704589801</c:v>
                </c:pt>
                <c:pt idx="1440">
                  <c:v>147.32150268554699</c:v>
                </c:pt>
                <c:pt idx="1441">
                  <c:v>147.72540283203099</c:v>
                </c:pt>
                <c:pt idx="1442">
                  <c:v>148.11940002441401</c:v>
                </c:pt>
                <c:pt idx="1443">
                  <c:v>148.45429992675801</c:v>
                </c:pt>
                <c:pt idx="1444">
                  <c:v>148.69419860839801</c:v>
                </c:pt>
                <c:pt idx="1445">
                  <c:v>148.93110656738301</c:v>
                </c:pt>
                <c:pt idx="1446">
                  <c:v>149.09759521484401</c:v>
                </c:pt>
                <c:pt idx="1447">
                  <c:v>149.29840087890599</c:v>
                </c:pt>
                <c:pt idx="1448">
                  <c:v>149.534103393555</c:v>
                </c:pt>
                <c:pt idx="1449">
                  <c:v>149.67449951171901</c:v>
                </c:pt>
                <c:pt idx="1450">
                  <c:v>149.91929626464801</c:v>
                </c:pt>
                <c:pt idx="1451">
                  <c:v>150.05250549316401</c:v>
                </c:pt>
                <c:pt idx="1452">
                  <c:v>150.21180725097699</c:v>
                </c:pt>
                <c:pt idx="1453">
                  <c:v>150.35600280761699</c:v>
                </c:pt>
                <c:pt idx="1454">
                  <c:v>150.51649475097699</c:v>
                </c:pt>
                <c:pt idx="1455">
                  <c:v>150.75619506835901</c:v>
                </c:pt>
                <c:pt idx="1456">
                  <c:v>151.01210021972699</c:v>
                </c:pt>
                <c:pt idx="1457">
                  <c:v>151.20849609375</c:v>
                </c:pt>
                <c:pt idx="1458">
                  <c:v>151.45449829101599</c:v>
                </c:pt>
                <c:pt idx="1459">
                  <c:v>151.66409301757801</c:v>
                </c:pt>
                <c:pt idx="1460">
                  <c:v>151.80270385742199</c:v>
                </c:pt>
                <c:pt idx="1461">
                  <c:v>151.91960144043</c:v>
                </c:pt>
                <c:pt idx="1462">
                  <c:v>152.06379699707</c:v>
                </c:pt>
                <c:pt idx="1463">
                  <c:v>152.15840148925801</c:v>
                </c:pt>
                <c:pt idx="1464">
                  <c:v>152.21119689941401</c:v>
                </c:pt>
                <c:pt idx="1465">
                  <c:v>152.19070434570301</c:v>
                </c:pt>
                <c:pt idx="1466">
                  <c:v>152.21539306640599</c:v>
                </c:pt>
                <c:pt idx="1467">
                  <c:v>152.34019470214801</c:v>
                </c:pt>
                <c:pt idx="1468">
                  <c:v>152.35980224609401</c:v>
                </c:pt>
                <c:pt idx="1469">
                  <c:v>152.40769958496099</c:v>
                </c:pt>
                <c:pt idx="1470">
                  <c:v>152.46859741210901</c:v>
                </c:pt>
                <c:pt idx="1471">
                  <c:v>152.479904174805</c:v>
                </c:pt>
                <c:pt idx="1472">
                  <c:v>152.37759399414099</c:v>
                </c:pt>
                <c:pt idx="1473">
                  <c:v>152.28529357910199</c:v>
                </c:pt>
                <c:pt idx="1474">
                  <c:v>152.13749694824199</c:v>
                </c:pt>
                <c:pt idx="1475">
                  <c:v>152.02090454101599</c:v>
                </c:pt>
                <c:pt idx="1476">
                  <c:v>152.01770019531301</c:v>
                </c:pt>
                <c:pt idx="1477">
                  <c:v>152.10719299316401</c:v>
                </c:pt>
                <c:pt idx="1478">
                  <c:v>152.20669555664099</c:v>
                </c:pt>
                <c:pt idx="1479">
                  <c:v>152.32319641113301</c:v>
                </c:pt>
                <c:pt idx="1480">
                  <c:v>152.56559753418</c:v>
                </c:pt>
                <c:pt idx="1481">
                  <c:v>152.80909729003901</c:v>
                </c:pt>
                <c:pt idx="1482">
                  <c:v>153.04429626464801</c:v>
                </c:pt>
                <c:pt idx="1483">
                  <c:v>153.36909484863301</c:v>
                </c:pt>
                <c:pt idx="1484">
                  <c:v>153.67140197753901</c:v>
                </c:pt>
                <c:pt idx="1485">
                  <c:v>154.08479309082</c:v>
                </c:pt>
                <c:pt idx="1486">
                  <c:v>154.37739562988301</c:v>
                </c:pt>
                <c:pt idx="1487">
                  <c:v>154.754806518555</c:v>
                </c:pt>
                <c:pt idx="1488">
                  <c:v>154.96890258789099</c:v>
                </c:pt>
                <c:pt idx="1489">
                  <c:v>155.14079284668</c:v>
                </c:pt>
                <c:pt idx="1490">
                  <c:v>155.38349914550801</c:v>
                </c:pt>
                <c:pt idx="1491">
                  <c:v>155.54319763183599</c:v>
                </c:pt>
                <c:pt idx="1492">
                  <c:v>155.665603637695</c:v>
                </c:pt>
                <c:pt idx="1493">
                  <c:v>155.82000732421901</c:v>
                </c:pt>
                <c:pt idx="1494">
                  <c:v>155.87950134277301</c:v>
                </c:pt>
                <c:pt idx="1495">
                  <c:v>156.09539794921901</c:v>
                </c:pt>
                <c:pt idx="1496">
                  <c:v>156.353103637695</c:v>
                </c:pt>
                <c:pt idx="1497">
                  <c:v>156.46009826660199</c:v>
                </c:pt>
                <c:pt idx="1498">
                  <c:v>156.68229675293</c:v>
                </c:pt>
                <c:pt idx="1499">
                  <c:v>156.922607421875</c:v>
                </c:pt>
                <c:pt idx="1500">
                  <c:v>157.15480041503901</c:v>
                </c:pt>
                <c:pt idx="1501">
                  <c:v>157.37950134277301</c:v>
                </c:pt>
                <c:pt idx="1502">
                  <c:v>157.58999633789099</c:v>
                </c:pt>
                <c:pt idx="1503">
                  <c:v>157.91729736328099</c:v>
                </c:pt>
                <c:pt idx="1504">
                  <c:v>158.19889831543</c:v>
                </c:pt>
                <c:pt idx="1505">
                  <c:v>158.53390502929699</c:v>
                </c:pt>
                <c:pt idx="1506">
                  <c:v>158.85989379882801</c:v>
                </c:pt>
                <c:pt idx="1507">
                  <c:v>159.16889953613301</c:v>
                </c:pt>
                <c:pt idx="1508">
                  <c:v>159.45570373535199</c:v>
                </c:pt>
                <c:pt idx="1509">
                  <c:v>159.753005981445</c:v>
                </c:pt>
                <c:pt idx="1510">
                  <c:v>159.95620727539099</c:v>
                </c:pt>
                <c:pt idx="1511">
                  <c:v>160.20550537109401</c:v>
                </c:pt>
                <c:pt idx="1512">
                  <c:v>160.46569824218801</c:v>
                </c:pt>
                <c:pt idx="1513">
                  <c:v>160.58230590820301</c:v>
                </c:pt>
                <c:pt idx="1514">
                  <c:v>160.80520629882801</c:v>
                </c:pt>
                <c:pt idx="1515">
                  <c:v>160.98159790039099</c:v>
                </c:pt>
                <c:pt idx="1516">
                  <c:v>161.075607299805</c:v>
                </c:pt>
                <c:pt idx="1517">
                  <c:v>161.09240722656301</c:v>
                </c:pt>
                <c:pt idx="1518">
                  <c:v>161.132400512695</c:v>
                </c:pt>
                <c:pt idx="1519">
                  <c:v>161.207595825195</c:v>
                </c:pt>
                <c:pt idx="1520">
                  <c:v>161.17970275878901</c:v>
                </c:pt>
                <c:pt idx="1521">
                  <c:v>161.15400695800801</c:v>
                </c:pt>
                <c:pt idx="1522">
                  <c:v>161.155197143555</c:v>
                </c:pt>
                <c:pt idx="1523">
                  <c:v>161.202392578125</c:v>
                </c:pt>
                <c:pt idx="1524">
                  <c:v>161.24279785156301</c:v>
                </c:pt>
                <c:pt idx="1525">
                  <c:v>161.224197387695</c:v>
                </c:pt>
                <c:pt idx="1526">
                  <c:v>161.36520385742199</c:v>
                </c:pt>
                <c:pt idx="1527">
                  <c:v>161.48849487304699</c:v>
                </c:pt>
                <c:pt idx="1528">
                  <c:v>161.66529846191401</c:v>
                </c:pt>
                <c:pt idx="1529">
                  <c:v>161.96499633789099</c:v>
                </c:pt>
                <c:pt idx="1530">
                  <c:v>162.15229797363301</c:v>
                </c:pt>
                <c:pt idx="1531">
                  <c:v>162.428298950195</c:v>
                </c:pt>
                <c:pt idx="1532">
                  <c:v>162.54069519043</c:v>
                </c:pt>
                <c:pt idx="1533">
                  <c:v>162.78660583496099</c:v>
                </c:pt>
                <c:pt idx="1534">
                  <c:v>162.91239929199199</c:v>
                </c:pt>
                <c:pt idx="1535">
                  <c:v>163.05050659179699</c:v>
                </c:pt>
                <c:pt idx="1536">
                  <c:v>163.28080749511699</c:v>
                </c:pt>
                <c:pt idx="1537">
                  <c:v>163.355392456055</c:v>
                </c:pt>
                <c:pt idx="1538">
                  <c:v>163.66470336914099</c:v>
                </c:pt>
                <c:pt idx="1539">
                  <c:v>163.93940734863301</c:v>
                </c:pt>
                <c:pt idx="1540">
                  <c:v>164.274002075195</c:v>
                </c:pt>
                <c:pt idx="1541">
                  <c:v>164.663497924805</c:v>
                </c:pt>
                <c:pt idx="1542">
                  <c:v>164.94900512695301</c:v>
                </c:pt>
                <c:pt idx="1543">
                  <c:v>165.21040344238301</c:v>
                </c:pt>
                <c:pt idx="1544">
                  <c:v>165.39579772949199</c:v>
                </c:pt>
                <c:pt idx="1545">
                  <c:v>165.47590637207</c:v>
                </c:pt>
                <c:pt idx="1546">
                  <c:v>165.560302734375</c:v>
                </c:pt>
                <c:pt idx="1547">
                  <c:v>165.53970336914099</c:v>
                </c:pt>
                <c:pt idx="1548">
                  <c:v>165.51759338378901</c:v>
                </c:pt>
                <c:pt idx="1549">
                  <c:v>165.488693237305</c:v>
                </c:pt>
                <c:pt idx="1550">
                  <c:v>165.37350463867199</c:v>
                </c:pt>
                <c:pt idx="1551">
                  <c:v>165.24060058593801</c:v>
                </c:pt>
                <c:pt idx="1552">
                  <c:v>164.95219421386699</c:v>
                </c:pt>
                <c:pt idx="1553">
                  <c:v>164.69639587402301</c:v>
                </c:pt>
                <c:pt idx="1554">
                  <c:v>164.57369995117199</c:v>
                </c:pt>
                <c:pt idx="1555">
                  <c:v>164.36419677734401</c:v>
                </c:pt>
                <c:pt idx="1556">
                  <c:v>164.269607543945</c:v>
                </c:pt>
                <c:pt idx="1557">
                  <c:v>164.24899291992199</c:v>
                </c:pt>
                <c:pt idx="1558">
                  <c:v>164.3291015625</c:v>
                </c:pt>
                <c:pt idx="1559">
                  <c:v>164.42410278320301</c:v>
                </c:pt>
                <c:pt idx="1560">
                  <c:v>164.57870483398401</c:v>
                </c:pt>
                <c:pt idx="1561">
                  <c:v>164.85920715332</c:v>
                </c:pt>
                <c:pt idx="1562">
                  <c:v>165.10960388183599</c:v>
                </c:pt>
                <c:pt idx="1563">
                  <c:v>165.306396484375</c:v>
                </c:pt>
                <c:pt idx="1564">
                  <c:v>165.699295043945</c:v>
                </c:pt>
                <c:pt idx="1565">
                  <c:v>166.05009460449199</c:v>
                </c:pt>
                <c:pt idx="1566">
                  <c:v>166.38429260253901</c:v>
                </c:pt>
                <c:pt idx="1567">
                  <c:v>166.63560485839801</c:v>
                </c:pt>
                <c:pt idx="1568">
                  <c:v>166.69940185546901</c:v>
                </c:pt>
                <c:pt idx="1569">
                  <c:v>166.53120422363301</c:v>
                </c:pt>
                <c:pt idx="1570">
                  <c:v>166.0498046875</c:v>
                </c:pt>
                <c:pt idx="1571">
                  <c:v>165.22749328613301</c:v>
                </c:pt>
                <c:pt idx="1572">
                  <c:v>164.10519409179699</c:v>
                </c:pt>
                <c:pt idx="1573">
                  <c:v>163.04339599609401</c:v>
                </c:pt>
                <c:pt idx="1574">
                  <c:v>162.11869812011699</c:v>
                </c:pt>
                <c:pt idx="1575">
                  <c:v>161.38380432128901</c:v>
                </c:pt>
                <c:pt idx="1576">
                  <c:v>160.85270690918</c:v>
                </c:pt>
                <c:pt idx="1577">
                  <c:v>160.50929260253901</c:v>
                </c:pt>
                <c:pt idx="1578">
                  <c:v>160.21620178222699</c:v>
                </c:pt>
                <c:pt idx="1579">
                  <c:v>159.86430358886699</c:v>
                </c:pt>
                <c:pt idx="1580">
                  <c:v>159.41189575195301</c:v>
                </c:pt>
                <c:pt idx="1581">
                  <c:v>158.97090148925801</c:v>
                </c:pt>
                <c:pt idx="1582">
                  <c:v>158.47579956054699</c:v>
                </c:pt>
                <c:pt idx="1583">
                  <c:v>157.92599487304699</c:v>
                </c:pt>
                <c:pt idx="1584">
                  <c:v>157.20869445800801</c:v>
                </c:pt>
                <c:pt idx="1585">
                  <c:v>156.4375</c:v>
                </c:pt>
                <c:pt idx="1586">
                  <c:v>155.48219299316401</c:v>
                </c:pt>
                <c:pt idx="1587">
                  <c:v>154.44349670410199</c:v>
                </c:pt>
                <c:pt idx="1588">
                  <c:v>153.14619445800801</c:v>
                </c:pt>
                <c:pt idx="1589">
                  <c:v>151.63999938964801</c:v>
                </c:pt>
                <c:pt idx="1590">
                  <c:v>149.95329284668</c:v>
                </c:pt>
                <c:pt idx="1591">
                  <c:v>148.03570556640599</c:v>
                </c:pt>
                <c:pt idx="1592">
                  <c:v>146.09700012207</c:v>
                </c:pt>
                <c:pt idx="1593">
                  <c:v>144.350997924805</c:v>
                </c:pt>
                <c:pt idx="1594">
                  <c:v>142.66329956054699</c:v>
                </c:pt>
                <c:pt idx="1595">
                  <c:v>141.11709594726599</c:v>
                </c:pt>
                <c:pt idx="1596">
                  <c:v>139.93209838867199</c:v>
                </c:pt>
                <c:pt idx="1597">
                  <c:v>138.92460632324199</c:v>
                </c:pt>
                <c:pt idx="1598">
                  <c:v>138.26600646972699</c:v>
                </c:pt>
                <c:pt idx="1599">
                  <c:v>137.85429382324199</c:v>
                </c:pt>
                <c:pt idx="1600">
                  <c:v>137.79859924316401</c:v>
                </c:pt>
                <c:pt idx="1601">
                  <c:v>138.07650756835901</c:v>
                </c:pt>
                <c:pt idx="1602">
                  <c:v>138.72819519043</c:v>
                </c:pt>
                <c:pt idx="1603">
                  <c:v>139.51400756835901</c:v>
                </c:pt>
                <c:pt idx="1604">
                  <c:v>140.469802856445</c:v>
                </c:pt>
                <c:pt idx="1605">
                  <c:v>141.44590759277301</c:v>
                </c:pt>
                <c:pt idx="1606">
                  <c:v>142.48440551757801</c:v>
                </c:pt>
                <c:pt idx="1607">
                  <c:v>143.51530456543</c:v>
                </c:pt>
                <c:pt idx="1608">
                  <c:v>144.49360656738301</c:v>
                </c:pt>
                <c:pt idx="1609">
                  <c:v>145.32699584960901</c:v>
                </c:pt>
                <c:pt idx="1610">
                  <c:v>146.17550659179699</c:v>
                </c:pt>
                <c:pt idx="1611">
                  <c:v>146.94200134277301</c:v>
                </c:pt>
                <c:pt idx="1612">
                  <c:v>147.759201049805</c:v>
                </c:pt>
                <c:pt idx="1613">
                  <c:v>148.51969909668</c:v>
                </c:pt>
                <c:pt idx="1614">
                  <c:v>149.24839782714801</c:v>
                </c:pt>
                <c:pt idx="1615">
                  <c:v>150.02729797363301</c:v>
                </c:pt>
                <c:pt idx="1616">
                  <c:v>150.770095825195</c:v>
                </c:pt>
                <c:pt idx="1617">
                  <c:v>151.49229431152301</c:v>
                </c:pt>
                <c:pt idx="1618">
                  <c:v>152.18899536132801</c:v>
                </c:pt>
                <c:pt idx="1619">
                  <c:v>152.83970642089801</c:v>
                </c:pt>
                <c:pt idx="1620">
                  <c:v>153.39489746093801</c:v>
                </c:pt>
                <c:pt idx="1621">
                  <c:v>153.98649597168</c:v>
                </c:pt>
                <c:pt idx="1622">
                  <c:v>154.44729614257801</c:v>
                </c:pt>
                <c:pt idx="1623">
                  <c:v>154.92050170898401</c:v>
                </c:pt>
                <c:pt idx="1624">
                  <c:v>155.16369628906301</c:v>
                </c:pt>
                <c:pt idx="1625">
                  <c:v>155.31230163574199</c:v>
                </c:pt>
                <c:pt idx="1626">
                  <c:v>155.46200561523401</c:v>
                </c:pt>
                <c:pt idx="1627">
                  <c:v>155.64759826660199</c:v>
                </c:pt>
                <c:pt idx="1628">
                  <c:v>155.74200439453099</c:v>
                </c:pt>
                <c:pt idx="1629">
                  <c:v>155.93640136718801</c:v>
                </c:pt>
                <c:pt idx="1630">
                  <c:v>156.05870056152301</c:v>
                </c:pt>
                <c:pt idx="1631">
                  <c:v>156.42529296875</c:v>
                </c:pt>
                <c:pt idx="1632">
                  <c:v>156.72210693359401</c:v>
                </c:pt>
                <c:pt idx="1633">
                  <c:v>157.11909484863301</c:v>
                </c:pt>
                <c:pt idx="1634">
                  <c:v>157.55940246582</c:v>
                </c:pt>
                <c:pt idx="1635">
                  <c:v>158.06170654296901</c:v>
                </c:pt>
                <c:pt idx="1636">
                  <c:v>158.54640197753901</c:v>
                </c:pt>
                <c:pt idx="1637">
                  <c:v>159.02540588378901</c:v>
                </c:pt>
                <c:pt idx="1638">
                  <c:v>159.53520202636699</c:v>
                </c:pt>
                <c:pt idx="1639">
                  <c:v>160.03080749511699</c:v>
                </c:pt>
                <c:pt idx="1640">
                  <c:v>160.32029724121099</c:v>
                </c:pt>
                <c:pt idx="1641">
                  <c:v>160.535400390625</c:v>
                </c:pt>
                <c:pt idx="1642">
                  <c:v>160.66310119628901</c:v>
                </c:pt>
                <c:pt idx="1643">
                  <c:v>160.74220275878901</c:v>
                </c:pt>
                <c:pt idx="1644">
                  <c:v>160.66250610351599</c:v>
                </c:pt>
                <c:pt idx="1645">
                  <c:v>160.62680053710901</c:v>
                </c:pt>
                <c:pt idx="1646">
                  <c:v>160.65049743652301</c:v>
                </c:pt>
                <c:pt idx="1647">
                  <c:v>160.64680480957</c:v>
                </c:pt>
                <c:pt idx="1648">
                  <c:v>160.79359436035199</c:v>
                </c:pt>
                <c:pt idx="1649">
                  <c:v>161.04750061035199</c:v>
                </c:pt>
                <c:pt idx="1650">
                  <c:v>161.35639953613301</c:v>
                </c:pt>
                <c:pt idx="1651">
                  <c:v>161.72779846191401</c:v>
                </c:pt>
                <c:pt idx="1652">
                  <c:v>162.06149291992199</c:v>
                </c:pt>
                <c:pt idx="1653">
                  <c:v>162.46400451660199</c:v>
                </c:pt>
                <c:pt idx="1654">
                  <c:v>162.81559753418</c:v>
                </c:pt>
                <c:pt idx="1655">
                  <c:v>163.09309387207</c:v>
                </c:pt>
                <c:pt idx="1656">
                  <c:v>163.38349914550801</c:v>
                </c:pt>
                <c:pt idx="1657">
                  <c:v>163.655197143555</c:v>
                </c:pt>
                <c:pt idx="1658">
                  <c:v>163.92140197753901</c:v>
                </c:pt>
                <c:pt idx="1659">
                  <c:v>164.05880737304699</c:v>
                </c:pt>
                <c:pt idx="1660">
                  <c:v>164.25230407714801</c:v>
                </c:pt>
                <c:pt idx="1661">
                  <c:v>164.3291015625</c:v>
                </c:pt>
                <c:pt idx="1662">
                  <c:v>164.46400451660199</c:v>
                </c:pt>
                <c:pt idx="1663">
                  <c:v>164.61039733886699</c:v>
                </c:pt>
                <c:pt idx="1664">
                  <c:v>164.76069641113301</c:v>
                </c:pt>
                <c:pt idx="1665">
                  <c:v>164.89590454101599</c:v>
                </c:pt>
                <c:pt idx="1666">
                  <c:v>165.06669616699199</c:v>
                </c:pt>
                <c:pt idx="1667">
                  <c:v>165.382400512695</c:v>
                </c:pt>
                <c:pt idx="1668">
                  <c:v>165.574295043945</c:v>
                </c:pt>
                <c:pt idx="1669">
                  <c:v>165.81790161132801</c:v>
                </c:pt>
                <c:pt idx="1670">
                  <c:v>166.00750732421901</c:v>
                </c:pt>
                <c:pt idx="1671">
                  <c:v>166.26849365234401</c:v>
                </c:pt>
                <c:pt idx="1672">
                  <c:v>166.39739990234401</c:v>
                </c:pt>
                <c:pt idx="1673">
                  <c:v>166.53590393066401</c:v>
                </c:pt>
                <c:pt idx="1674">
                  <c:v>166.54130554199199</c:v>
                </c:pt>
                <c:pt idx="1675">
                  <c:v>166.453201293945</c:v>
                </c:pt>
                <c:pt idx="1676">
                  <c:v>166.24789428710901</c:v>
                </c:pt>
                <c:pt idx="1677">
                  <c:v>166.01390075683599</c:v>
                </c:pt>
                <c:pt idx="1678">
                  <c:v>165.74009704589801</c:v>
                </c:pt>
                <c:pt idx="1679">
                  <c:v>165.47779846191401</c:v>
                </c:pt>
                <c:pt idx="1680">
                  <c:v>165.30960083007801</c:v>
                </c:pt>
                <c:pt idx="1681">
                  <c:v>165.20660400390599</c:v>
                </c:pt>
                <c:pt idx="1682">
                  <c:v>165.15119934082</c:v>
                </c:pt>
                <c:pt idx="1683">
                  <c:v>165.254806518555</c:v>
                </c:pt>
                <c:pt idx="1684">
                  <c:v>165.31019592285199</c:v>
                </c:pt>
                <c:pt idx="1685">
                  <c:v>165.47200012207</c:v>
                </c:pt>
                <c:pt idx="1686">
                  <c:v>165.74490356445301</c:v>
                </c:pt>
                <c:pt idx="1687">
                  <c:v>165.96389770507801</c:v>
                </c:pt>
                <c:pt idx="1688">
                  <c:v>166.31880187988301</c:v>
                </c:pt>
                <c:pt idx="1689">
                  <c:v>166.69850158691401</c:v>
                </c:pt>
                <c:pt idx="1690">
                  <c:v>167.078201293945</c:v>
                </c:pt>
                <c:pt idx="1691">
                  <c:v>167.60350036621099</c:v>
                </c:pt>
                <c:pt idx="1692">
                  <c:v>168.01640319824199</c:v>
                </c:pt>
                <c:pt idx="1693">
                  <c:v>168.48590087890599</c:v>
                </c:pt>
                <c:pt idx="1694">
                  <c:v>168.95480346679699</c:v>
                </c:pt>
                <c:pt idx="1695">
                  <c:v>169.30760192871099</c:v>
                </c:pt>
                <c:pt idx="1696">
                  <c:v>169.73139953613301</c:v>
                </c:pt>
                <c:pt idx="1697">
                  <c:v>170.02780151367199</c:v>
                </c:pt>
                <c:pt idx="1698">
                  <c:v>170.27789306640599</c:v>
                </c:pt>
                <c:pt idx="1699">
                  <c:v>170.39430236816401</c:v>
                </c:pt>
                <c:pt idx="1700">
                  <c:v>170.37629699707</c:v>
                </c:pt>
                <c:pt idx="1701">
                  <c:v>170.27949523925801</c:v>
                </c:pt>
                <c:pt idx="1702">
                  <c:v>170.025802612305</c:v>
                </c:pt>
                <c:pt idx="1703">
                  <c:v>169.825607299805</c:v>
                </c:pt>
                <c:pt idx="1704">
                  <c:v>169.66510009765599</c:v>
                </c:pt>
                <c:pt idx="1705">
                  <c:v>169.60719299316401</c:v>
                </c:pt>
                <c:pt idx="1706">
                  <c:v>169.693603515625</c:v>
                </c:pt>
                <c:pt idx="1707">
                  <c:v>169.87959289550801</c:v>
                </c:pt>
                <c:pt idx="1708">
                  <c:v>170.13290405273401</c:v>
                </c:pt>
                <c:pt idx="1709">
                  <c:v>170.40359497070301</c:v>
                </c:pt>
                <c:pt idx="1710">
                  <c:v>170.80520629882801</c:v>
                </c:pt>
                <c:pt idx="1711">
                  <c:v>171.10090637207</c:v>
                </c:pt>
                <c:pt idx="1712">
                  <c:v>171.46910095214801</c:v>
                </c:pt>
                <c:pt idx="1713">
                  <c:v>171.76249694824199</c:v>
                </c:pt>
                <c:pt idx="1714">
                  <c:v>172.24560546875</c:v>
                </c:pt>
                <c:pt idx="1715">
                  <c:v>172.65400695800801</c:v>
                </c:pt>
                <c:pt idx="1716">
                  <c:v>173.19149780273401</c:v>
                </c:pt>
                <c:pt idx="1717">
                  <c:v>173.56640625</c:v>
                </c:pt>
                <c:pt idx="1718">
                  <c:v>174.04420471191401</c:v>
                </c:pt>
                <c:pt idx="1719">
                  <c:v>174.55659484863301</c:v>
                </c:pt>
                <c:pt idx="1720">
                  <c:v>174.97650146484401</c:v>
                </c:pt>
                <c:pt idx="1721">
                  <c:v>175.38760375976599</c:v>
                </c:pt>
                <c:pt idx="1722">
                  <c:v>175.75650024414099</c:v>
                </c:pt>
                <c:pt idx="1723">
                  <c:v>176.07859802246099</c:v>
                </c:pt>
                <c:pt idx="1724">
                  <c:v>176.378005981445</c:v>
                </c:pt>
                <c:pt idx="1725">
                  <c:v>176.67109680175801</c:v>
                </c:pt>
                <c:pt idx="1726">
                  <c:v>176.85069274902301</c:v>
                </c:pt>
                <c:pt idx="1727">
                  <c:v>177.03829956054699</c:v>
                </c:pt>
                <c:pt idx="1728">
                  <c:v>177.27310180664099</c:v>
                </c:pt>
                <c:pt idx="1729">
                  <c:v>177.42709350585901</c:v>
                </c:pt>
                <c:pt idx="1730">
                  <c:v>177.67489624023401</c:v>
                </c:pt>
                <c:pt idx="1731">
                  <c:v>177.98420715332</c:v>
                </c:pt>
                <c:pt idx="1732">
                  <c:v>178.23500061035199</c:v>
                </c:pt>
                <c:pt idx="1733">
                  <c:v>178.63169860839801</c:v>
                </c:pt>
                <c:pt idx="1734">
                  <c:v>178.97380065918</c:v>
                </c:pt>
                <c:pt idx="1735">
                  <c:v>179.190994262695</c:v>
                </c:pt>
                <c:pt idx="1736">
                  <c:v>179.54649353027301</c:v>
                </c:pt>
                <c:pt idx="1737">
                  <c:v>179.82009887695301</c:v>
                </c:pt>
                <c:pt idx="1738">
                  <c:v>180.01460266113301</c:v>
                </c:pt>
                <c:pt idx="1739">
                  <c:v>180.19520568847699</c:v>
                </c:pt>
                <c:pt idx="1740">
                  <c:v>180.28460693359401</c:v>
                </c:pt>
                <c:pt idx="1741">
                  <c:v>180.360107421875</c:v>
                </c:pt>
                <c:pt idx="1742">
                  <c:v>180.33799743652301</c:v>
                </c:pt>
                <c:pt idx="1743">
                  <c:v>180.26519775390599</c:v>
                </c:pt>
                <c:pt idx="1744">
                  <c:v>180.16419982910199</c:v>
                </c:pt>
                <c:pt idx="1745">
                  <c:v>180.14880371093801</c:v>
                </c:pt>
                <c:pt idx="1746">
                  <c:v>180.17669677734401</c:v>
                </c:pt>
                <c:pt idx="1747">
                  <c:v>180.29769897460901</c:v>
                </c:pt>
                <c:pt idx="1748">
                  <c:v>180.32330322265599</c:v>
                </c:pt>
                <c:pt idx="1749">
                  <c:v>180.56410217285199</c:v>
                </c:pt>
                <c:pt idx="1750">
                  <c:v>180.68890380859401</c:v>
                </c:pt>
                <c:pt idx="1751">
                  <c:v>180.91419982910199</c:v>
                </c:pt>
                <c:pt idx="1752">
                  <c:v>181.00430297851599</c:v>
                </c:pt>
                <c:pt idx="1753">
                  <c:v>181.05960083007801</c:v>
                </c:pt>
                <c:pt idx="1754">
                  <c:v>180.95399475097699</c:v>
                </c:pt>
                <c:pt idx="1755">
                  <c:v>180.84519958496099</c:v>
                </c:pt>
                <c:pt idx="1756">
                  <c:v>180.59109497070301</c:v>
                </c:pt>
                <c:pt idx="1757">
                  <c:v>180.49380493164099</c:v>
                </c:pt>
                <c:pt idx="1758">
                  <c:v>180.33909606933599</c:v>
                </c:pt>
                <c:pt idx="1759">
                  <c:v>180.31829833984401</c:v>
                </c:pt>
                <c:pt idx="1760">
                  <c:v>180.39489746093801</c:v>
                </c:pt>
                <c:pt idx="1761">
                  <c:v>180.572998046875</c:v>
                </c:pt>
                <c:pt idx="1762">
                  <c:v>180.84339904785199</c:v>
                </c:pt>
                <c:pt idx="1763">
                  <c:v>181.20680236816401</c:v>
                </c:pt>
                <c:pt idx="1764">
                  <c:v>181.55839538574199</c:v>
                </c:pt>
                <c:pt idx="1765">
                  <c:v>181.93829345703099</c:v>
                </c:pt>
                <c:pt idx="1766">
                  <c:v>182.28450012207</c:v>
                </c:pt>
                <c:pt idx="1767">
                  <c:v>182.62249755859401</c:v>
                </c:pt>
                <c:pt idx="1768">
                  <c:v>182.76199340820301</c:v>
                </c:pt>
                <c:pt idx="1769">
                  <c:v>182.82229614257801</c:v>
                </c:pt>
                <c:pt idx="1770">
                  <c:v>182.78030395507801</c:v>
                </c:pt>
                <c:pt idx="1771">
                  <c:v>182.79719543457</c:v>
                </c:pt>
                <c:pt idx="1772">
                  <c:v>182.87829589843801</c:v>
                </c:pt>
                <c:pt idx="1773">
                  <c:v>182.99479675293</c:v>
                </c:pt>
                <c:pt idx="1774">
                  <c:v>183.20530700683599</c:v>
                </c:pt>
                <c:pt idx="1775">
                  <c:v>183.50660705566401</c:v>
                </c:pt>
                <c:pt idx="1776">
                  <c:v>183.79010009765599</c:v>
                </c:pt>
                <c:pt idx="1777">
                  <c:v>184.19169616699199</c:v>
                </c:pt>
                <c:pt idx="1778">
                  <c:v>184.61289978027301</c:v>
                </c:pt>
                <c:pt idx="1779">
                  <c:v>185.01220703125</c:v>
                </c:pt>
                <c:pt idx="1780">
                  <c:v>185.42720031738301</c:v>
                </c:pt>
                <c:pt idx="1781">
                  <c:v>185.84849548339801</c:v>
                </c:pt>
                <c:pt idx="1782">
                  <c:v>186.24209594726599</c:v>
                </c:pt>
                <c:pt idx="1783">
                  <c:v>186.59669494628901</c:v>
                </c:pt>
                <c:pt idx="1784">
                  <c:v>186.89059448242199</c:v>
                </c:pt>
                <c:pt idx="1785">
                  <c:v>187.26969909668</c:v>
                </c:pt>
                <c:pt idx="1786">
                  <c:v>187.40480041503901</c:v>
                </c:pt>
                <c:pt idx="1787">
                  <c:v>187.70889282226599</c:v>
                </c:pt>
                <c:pt idx="1788">
                  <c:v>187.87049865722699</c:v>
                </c:pt>
                <c:pt idx="1789">
                  <c:v>188.08610534668</c:v>
                </c:pt>
                <c:pt idx="1790">
                  <c:v>188.10299682617199</c:v>
                </c:pt>
                <c:pt idx="1791">
                  <c:v>188.28570556640599</c:v>
                </c:pt>
                <c:pt idx="1792">
                  <c:v>188.46879577636699</c:v>
                </c:pt>
                <c:pt idx="1793">
                  <c:v>188.67889404296901</c:v>
                </c:pt>
                <c:pt idx="1794">
                  <c:v>188.68209838867199</c:v>
                </c:pt>
                <c:pt idx="1795">
                  <c:v>188.768798828125</c:v>
                </c:pt>
                <c:pt idx="1796">
                  <c:v>188.89129638671901</c:v>
                </c:pt>
                <c:pt idx="1797">
                  <c:v>189.00500488281301</c:v>
                </c:pt>
                <c:pt idx="1798">
                  <c:v>189.13960266113301</c:v>
                </c:pt>
                <c:pt idx="1799">
                  <c:v>189.00700378418</c:v>
                </c:pt>
                <c:pt idx="1800">
                  <c:v>189.15469360351599</c:v>
                </c:pt>
                <c:pt idx="1801">
                  <c:v>189.06489562988301</c:v>
                </c:pt>
                <c:pt idx="1802">
                  <c:v>189.02980041503901</c:v>
                </c:pt>
                <c:pt idx="1803">
                  <c:v>188.89039611816401</c:v>
                </c:pt>
                <c:pt idx="1804">
                  <c:v>188.62030029296901</c:v>
                </c:pt>
                <c:pt idx="1805">
                  <c:v>188.32789611816401</c:v>
                </c:pt>
                <c:pt idx="1806">
                  <c:v>188.00050354003901</c:v>
                </c:pt>
                <c:pt idx="1807">
                  <c:v>187.74890136718801</c:v>
                </c:pt>
                <c:pt idx="1808">
                  <c:v>187.49360656738301</c:v>
                </c:pt>
                <c:pt idx="1809">
                  <c:v>187.30239868164099</c:v>
                </c:pt>
                <c:pt idx="1810">
                  <c:v>187.19070434570301</c:v>
                </c:pt>
                <c:pt idx="1811">
                  <c:v>187.19970703125</c:v>
                </c:pt>
                <c:pt idx="1812">
                  <c:v>187.18310546875</c:v>
                </c:pt>
                <c:pt idx="1813">
                  <c:v>187.25079345703099</c:v>
                </c:pt>
                <c:pt idx="1814">
                  <c:v>187.15849304199199</c:v>
                </c:pt>
                <c:pt idx="1815">
                  <c:v>186.94380187988301</c:v>
                </c:pt>
                <c:pt idx="1816">
                  <c:v>186.74220275878901</c:v>
                </c:pt>
                <c:pt idx="1817">
                  <c:v>186.62460327148401</c:v>
                </c:pt>
                <c:pt idx="1818">
                  <c:v>186.55499267578099</c:v>
                </c:pt>
                <c:pt idx="1819">
                  <c:v>186.66239929199199</c:v>
                </c:pt>
                <c:pt idx="1820">
                  <c:v>186.82969665527301</c:v>
                </c:pt>
                <c:pt idx="1821">
                  <c:v>187.22200012207</c:v>
                </c:pt>
                <c:pt idx="1822">
                  <c:v>187.70260620117199</c:v>
                </c:pt>
                <c:pt idx="1823">
                  <c:v>188.42709350585901</c:v>
                </c:pt>
                <c:pt idx="1824">
                  <c:v>189.04919433593801</c:v>
                </c:pt>
                <c:pt idx="1825">
                  <c:v>189.56280517578099</c:v>
                </c:pt>
                <c:pt idx="1826">
                  <c:v>189.90020751953099</c:v>
                </c:pt>
                <c:pt idx="1827">
                  <c:v>190.16969299316401</c:v>
                </c:pt>
                <c:pt idx="1828">
                  <c:v>190.26539611816401</c:v>
                </c:pt>
                <c:pt idx="1829">
                  <c:v>190.48030090332</c:v>
                </c:pt>
                <c:pt idx="1830">
                  <c:v>190.66239929199199</c:v>
                </c:pt>
                <c:pt idx="1831">
                  <c:v>190.97059631347699</c:v>
                </c:pt>
                <c:pt idx="1832">
                  <c:v>191.34689331054699</c:v>
                </c:pt>
                <c:pt idx="1833">
                  <c:v>191.744705200195</c:v>
                </c:pt>
                <c:pt idx="1834">
                  <c:v>192.23129272460901</c:v>
                </c:pt>
                <c:pt idx="1835">
                  <c:v>192.70249938964801</c:v>
                </c:pt>
                <c:pt idx="1836">
                  <c:v>193.16830444335901</c:v>
                </c:pt>
                <c:pt idx="1837">
                  <c:v>193.667892456055</c:v>
                </c:pt>
                <c:pt idx="1838">
                  <c:v>194.10639953613301</c:v>
                </c:pt>
                <c:pt idx="1839">
                  <c:v>194.59530639648401</c:v>
                </c:pt>
                <c:pt idx="1840">
                  <c:v>195.00950622558599</c:v>
                </c:pt>
                <c:pt idx="1841">
                  <c:v>195.42509460449199</c:v>
                </c:pt>
                <c:pt idx="1842">
                  <c:v>195.853103637695</c:v>
                </c:pt>
                <c:pt idx="1843">
                  <c:v>196.13169860839801</c:v>
                </c:pt>
                <c:pt idx="1844">
                  <c:v>196.33030700683599</c:v>
                </c:pt>
                <c:pt idx="1845">
                  <c:v>196.422607421875</c:v>
                </c:pt>
                <c:pt idx="1846">
                  <c:v>196.50039672851599</c:v>
                </c:pt>
                <c:pt idx="1847">
                  <c:v>196.39450073242199</c:v>
                </c:pt>
                <c:pt idx="1848">
                  <c:v>196.20480346679699</c:v>
                </c:pt>
                <c:pt idx="1849">
                  <c:v>196.05099487304699</c:v>
                </c:pt>
                <c:pt idx="1850">
                  <c:v>195.86180114746099</c:v>
                </c:pt>
                <c:pt idx="1851">
                  <c:v>195.59970092773401</c:v>
                </c:pt>
                <c:pt idx="1852">
                  <c:v>195.34559631347699</c:v>
                </c:pt>
                <c:pt idx="1853">
                  <c:v>194.98229980468801</c:v>
                </c:pt>
                <c:pt idx="1854">
                  <c:v>194.710693359375</c:v>
                </c:pt>
                <c:pt idx="1855">
                  <c:v>194.26679992675801</c:v>
                </c:pt>
                <c:pt idx="1856">
                  <c:v>193.78520202636699</c:v>
                </c:pt>
                <c:pt idx="1857">
                  <c:v>193.44309997558599</c:v>
                </c:pt>
                <c:pt idx="1858">
                  <c:v>193.18589782714801</c:v>
                </c:pt>
                <c:pt idx="1859">
                  <c:v>193.17399597168</c:v>
                </c:pt>
                <c:pt idx="1860">
                  <c:v>193.33709716796901</c:v>
                </c:pt>
                <c:pt idx="1861">
                  <c:v>193.70640563964801</c:v>
                </c:pt>
                <c:pt idx="1862">
                  <c:v>194.21310424804699</c:v>
                </c:pt>
                <c:pt idx="1863">
                  <c:v>194.83059692382801</c:v>
                </c:pt>
                <c:pt idx="1864">
                  <c:v>195.45150756835901</c:v>
                </c:pt>
                <c:pt idx="1865">
                  <c:v>196.09129333496099</c:v>
                </c:pt>
                <c:pt idx="1866">
                  <c:v>196.63879394531301</c:v>
                </c:pt>
                <c:pt idx="1867">
                  <c:v>197.06530761718801</c:v>
                </c:pt>
                <c:pt idx="1868">
                  <c:v>197.61950683593801</c:v>
                </c:pt>
                <c:pt idx="1869">
                  <c:v>198.07269287109401</c:v>
                </c:pt>
                <c:pt idx="1870">
                  <c:v>198.50270080566401</c:v>
                </c:pt>
                <c:pt idx="1871">
                  <c:v>199.01429748535199</c:v>
                </c:pt>
                <c:pt idx="1872">
                  <c:v>199.557205200195</c:v>
                </c:pt>
                <c:pt idx="1873">
                  <c:v>199.97669982910199</c:v>
                </c:pt>
                <c:pt idx="1874">
                  <c:v>200.39759826660199</c:v>
                </c:pt>
                <c:pt idx="1875">
                  <c:v>200.79930114746099</c:v>
                </c:pt>
                <c:pt idx="1876">
                  <c:v>201.15859985351599</c:v>
                </c:pt>
                <c:pt idx="1877">
                  <c:v>201.31239318847699</c:v>
                </c:pt>
                <c:pt idx="1878">
                  <c:v>201.38720703125</c:v>
                </c:pt>
                <c:pt idx="1879">
                  <c:v>201.288497924805</c:v>
                </c:pt>
                <c:pt idx="1880">
                  <c:v>201.16639709472699</c:v>
                </c:pt>
                <c:pt idx="1881">
                  <c:v>201.01350402832</c:v>
                </c:pt>
                <c:pt idx="1882">
                  <c:v>200.87159729003901</c:v>
                </c:pt>
                <c:pt idx="1883">
                  <c:v>200.75160217285199</c:v>
                </c:pt>
                <c:pt idx="1884">
                  <c:v>200.614501953125</c:v>
                </c:pt>
                <c:pt idx="1885">
                  <c:v>200.447998046875</c:v>
                </c:pt>
                <c:pt idx="1886">
                  <c:v>200.16830444335901</c:v>
                </c:pt>
                <c:pt idx="1887">
                  <c:v>199.955001831055</c:v>
                </c:pt>
                <c:pt idx="1888">
                  <c:v>199.83639526367199</c:v>
                </c:pt>
                <c:pt idx="1889">
                  <c:v>199.86480712890599</c:v>
                </c:pt>
                <c:pt idx="1890">
                  <c:v>199.92919921875</c:v>
                </c:pt>
                <c:pt idx="1891">
                  <c:v>200.2001953125</c:v>
                </c:pt>
                <c:pt idx="1892">
                  <c:v>200.62869262695301</c:v>
                </c:pt>
                <c:pt idx="1893">
                  <c:v>201.19720458984401</c:v>
                </c:pt>
                <c:pt idx="1894">
                  <c:v>201.70350646972699</c:v>
                </c:pt>
                <c:pt idx="1895">
                  <c:v>202.346603393555</c:v>
                </c:pt>
                <c:pt idx="1896">
                  <c:v>202.81829833984401</c:v>
                </c:pt>
                <c:pt idx="1897">
                  <c:v>203.37460327148401</c:v>
                </c:pt>
                <c:pt idx="1898">
                  <c:v>203.85330200195301</c:v>
                </c:pt>
                <c:pt idx="1899">
                  <c:v>204.30400085449199</c:v>
                </c:pt>
                <c:pt idx="1900">
                  <c:v>204.66580200195301</c:v>
                </c:pt>
                <c:pt idx="1901">
                  <c:v>205.08929443359401</c:v>
                </c:pt>
                <c:pt idx="1902">
                  <c:v>205.51899719238301</c:v>
                </c:pt>
                <c:pt idx="1903">
                  <c:v>205.878005981445</c:v>
                </c:pt>
                <c:pt idx="1904">
                  <c:v>206.386306762695</c:v>
                </c:pt>
                <c:pt idx="1905">
                  <c:v>206.96789550781301</c:v>
                </c:pt>
                <c:pt idx="1906">
                  <c:v>207.46220397949199</c:v>
                </c:pt>
                <c:pt idx="1907">
                  <c:v>207.92210388183599</c:v>
                </c:pt>
                <c:pt idx="1908">
                  <c:v>208.38850402832</c:v>
                </c:pt>
                <c:pt idx="1909">
                  <c:v>208.65460205078099</c:v>
                </c:pt>
                <c:pt idx="1910">
                  <c:v>208.736892700195</c:v>
                </c:pt>
                <c:pt idx="1911">
                  <c:v>208.58090209960901</c:v>
                </c:pt>
                <c:pt idx="1912">
                  <c:v>208.23410034179699</c:v>
                </c:pt>
                <c:pt idx="1913">
                  <c:v>207.78120422363301</c:v>
                </c:pt>
                <c:pt idx="1914">
                  <c:v>207.37350463867199</c:v>
                </c:pt>
                <c:pt idx="1915">
                  <c:v>207.03900146484401</c:v>
                </c:pt>
                <c:pt idx="1916">
                  <c:v>206.88389587402301</c:v>
                </c:pt>
                <c:pt idx="1917">
                  <c:v>206.88020324707</c:v>
                </c:pt>
                <c:pt idx="1918">
                  <c:v>207.17959594726599</c:v>
                </c:pt>
                <c:pt idx="1919">
                  <c:v>207.55679321289099</c:v>
                </c:pt>
                <c:pt idx="1920">
                  <c:v>208.05180358886699</c:v>
                </c:pt>
                <c:pt idx="1921">
                  <c:v>208.66299438476599</c:v>
                </c:pt>
                <c:pt idx="1922">
                  <c:v>209.30099487304699</c:v>
                </c:pt>
                <c:pt idx="1923">
                  <c:v>210.02040100097699</c:v>
                </c:pt>
                <c:pt idx="1924">
                  <c:v>210.64590454101599</c:v>
                </c:pt>
                <c:pt idx="1925">
                  <c:v>211.36860656738301</c:v>
                </c:pt>
                <c:pt idx="1926">
                  <c:v>211.93940734863301</c:v>
                </c:pt>
                <c:pt idx="1927">
                  <c:v>212.523193359375</c:v>
                </c:pt>
                <c:pt idx="1928">
                  <c:v>213.03239440918</c:v>
                </c:pt>
                <c:pt idx="1929">
                  <c:v>213.40060424804699</c:v>
                </c:pt>
                <c:pt idx="1930">
                  <c:v>213.80549621582</c:v>
                </c:pt>
                <c:pt idx="1931">
                  <c:v>214.16819763183599</c:v>
                </c:pt>
                <c:pt idx="1932">
                  <c:v>214.38059997558599</c:v>
                </c:pt>
                <c:pt idx="1933">
                  <c:v>214.55780029296901</c:v>
                </c:pt>
                <c:pt idx="1934">
                  <c:v>214.68829345703099</c:v>
                </c:pt>
                <c:pt idx="1935">
                  <c:v>214.68029785156301</c:v>
                </c:pt>
                <c:pt idx="1936">
                  <c:v>214.71130371093801</c:v>
                </c:pt>
                <c:pt idx="1937">
                  <c:v>214.713302612305</c:v>
                </c:pt>
                <c:pt idx="1938">
                  <c:v>214.77229309082</c:v>
                </c:pt>
                <c:pt idx="1939">
                  <c:v>214.75830078125</c:v>
                </c:pt>
                <c:pt idx="1940">
                  <c:v>214.86860656738301</c:v>
                </c:pt>
                <c:pt idx="1941">
                  <c:v>214.90539550781301</c:v>
                </c:pt>
                <c:pt idx="1942">
                  <c:v>214.92889404296901</c:v>
                </c:pt>
                <c:pt idx="1943">
                  <c:v>215.00109863281301</c:v>
                </c:pt>
                <c:pt idx="1944">
                  <c:v>215.04879760742199</c:v>
                </c:pt>
                <c:pt idx="1945">
                  <c:v>214.97380065918</c:v>
                </c:pt>
                <c:pt idx="1946">
                  <c:v>214.89300537109401</c:v>
                </c:pt>
                <c:pt idx="1947">
                  <c:v>214.81480407714801</c:v>
                </c:pt>
                <c:pt idx="1948">
                  <c:v>214.729904174805</c:v>
                </c:pt>
                <c:pt idx="1949">
                  <c:v>214.90919494628901</c:v>
                </c:pt>
                <c:pt idx="1950">
                  <c:v>215.02459716796901</c:v>
                </c:pt>
                <c:pt idx="1951">
                  <c:v>215.14219665527301</c:v>
                </c:pt>
                <c:pt idx="1952">
                  <c:v>215.20979309082</c:v>
                </c:pt>
                <c:pt idx="1953">
                  <c:v>215.14590454101599</c:v>
                </c:pt>
                <c:pt idx="1954">
                  <c:v>215.26089477539099</c:v>
                </c:pt>
                <c:pt idx="1955">
                  <c:v>215.27819824218801</c:v>
                </c:pt>
                <c:pt idx="1956">
                  <c:v>215.38569641113301</c:v>
                </c:pt>
                <c:pt idx="1957">
                  <c:v>215.59419250488301</c:v>
                </c:pt>
                <c:pt idx="1958">
                  <c:v>215.80839538574199</c:v>
                </c:pt>
                <c:pt idx="1959">
                  <c:v>216.25149536132801</c:v>
                </c:pt>
                <c:pt idx="1960">
                  <c:v>216.62640380859401</c:v>
                </c:pt>
                <c:pt idx="1961">
                  <c:v>217.13270568847699</c:v>
                </c:pt>
                <c:pt idx="1962">
                  <c:v>217.52980041503901</c:v>
                </c:pt>
                <c:pt idx="1963">
                  <c:v>218.00079345703099</c:v>
                </c:pt>
                <c:pt idx="1964">
                  <c:v>218.36929321289099</c:v>
                </c:pt>
                <c:pt idx="1965">
                  <c:v>218.71490478515599</c:v>
                </c:pt>
                <c:pt idx="1966">
                  <c:v>218.87390136718801</c:v>
                </c:pt>
                <c:pt idx="1967">
                  <c:v>218.882400512695</c:v>
                </c:pt>
                <c:pt idx="1968">
                  <c:v>218.91020202636699</c:v>
                </c:pt>
                <c:pt idx="1969">
                  <c:v>218.81449890136699</c:v>
                </c:pt>
                <c:pt idx="1970">
                  <c:v>218.67750549316401</c:v>
                </c:pt>
                <c:pt idx="1971">
                  <c:v>218.46690368652301</c:v>
                </c:pt>
                <c:pt idx="1972">
                  <c:v>218.30569458007801</c:v>
                </c:pt>
                <c:pt idx="1973">
                  <c:v>218.167892456055</c:v>
                </c:pt>
                <c:pt idx="1974">
                  <c:v>218.32919311523401</c:v>
                </c:pt>
                <c:pt idx="1975">
                  <c:v>218.55700683593801</c:v>
                </c:pt>
                <c:pt idx="1976">
                  <c:v>218.85119628906301</c:v>
                </c:pt>
                <c:pt idx="1977">
                  <c:v>219.290603637695</c:v>
                </c:pt>
                <c:pt idx="1978">
                  <c:v>219.64920043945301</c:v>
                </c:pt>
                <c:pt idx="1979">
                  <c:v>220.09509277343801</c:v>
                </c:pt>
                <c:pt idx="1980">
                  <c:v>220.529296875</c:v>
                </c:pt>
                <c:pt idx="1981">
                  <c:v>220.80409240722699</c:v>
                </c:pt>
                <c:pt idx="1982">
                  <c:v>221.12240600585901</c:v>
                </c:pt>
                <c:pt idx="1983">
                  <c:v>221.41369628906301</c:v>
                </c:pt>
                <c:pt idx="1984">
                  <c:v>221.55760192871099</c:v>
                </c:pt>
                <c:pt idx="1985">
                  <c:v>221.768798828125</c:v>
                </c:pt>
                <c:pt idx="1986">
                  <c:v>221.89300537109401</c:v>
                </c:pt>
                <c:pt idx="1987">
                  <c:v>222.03289794921901</c:v>
                </c:pt>
                <c:pt idx="1988">
                  <c:v>222.27870178222699</c:v>
                </c:pt>
                <c:pt idx="1989">
                  <c:v>222.486892700195</c:v>
                </c:pt>
                <c:pt idx="1990">
                  <c:v>222.74249267578099</c:v>
                </c:pt>
                <c:pt idx="1991">
                  <c:v>222.965896606445</c:v>
                </c:pt>
                <c:pt idx="1992">
                  <c:v>223.29609680175801</c:v>
                </c:pt>
                <c:pt idx="1993">
                  <c:v>223.40710449218801</c:v>
                </c:pt>
                <c:pt idx="1994">
                  <c:v>223.50709533691401</c:v>
                </c:pt>
                <c:pt idx="1995">
                  <c:v>223.64089965820301</c:v>
                </c:pt>
                <c:pt idx="1996">
                  <c:v>223.53419494628901</c:v>
                </c:pt>
                <c:pt idx="1997">
                  <c:v>223.41659545898401</c:v>
                </c:pt>
                <c:pt idx="1998">
                  <c:v>223.00019836425801</c:v>
                </c:pt>
                <c:pt idx="1999">
                  <c:v>222.60650634765599</c:v>
                </c:pt>
                <c:pt idx="2000">
                  <c:v>221.91450500488301</c:v>
                </c:pt>
                <c:pt idx="2001">
                  <c:v>221.280197143555</c:v>
                </c:pt>
                <c:pt idx="2002">
                  <c:v>220.52760314941401</c:v>
                </c:pt>
                <c:pt idx="2003">
                  <c:v>219.85240173339801</c:v>
                </c:pt>
                <c:pt idx="2004">
                  <c:v>219.09010314941401</c:v>
                </c:pt>
                <c:pt idx="2005">
                  <c:v>218.421798706055</c:v>
                </c:pt>
                <c:pt idx="2006">
                  <c:v>217.96229553222699</c:v>
                </c:pt>
                <c:pt idx="2007">
                  <c:v>217.50239562988301</c:v>
                </c:pt>
                <c:pt idx="2008">
                  <c:v>217.36340332031301</c:v>
                </c:pt>
                <c:pt idx="2009">
                  <c:v>217.33489990234401</c:v>
                </c:pt>
                <c:pt idx="2010">
                  <c:v>217.52430725097699</c:v>
                </c:pt>
                <c:pt idx="2011">
                  <c:v>217.98570251464801</c:v>
                </c:pt>
                <c:pt idx="2012">
                  <c:v>218.53179931640599</c:v>
                </c:pt>
                <c:pt idx="2013">
                  <c:v>219.17100524902301</c:v>
                </c:pt>
                <c:pt idx="2014">
                  <c:v>219.88169860839801</c:v>
                </c:pt>
                <c:pt idx="2015">
                  <c:v>220.69779968261699</c:v>
                </c:pt>
                <c:pt idx="2016">
                  <c:v>221.643798828125</c:v>
                </c:pt>
                <c:pt idx="2017">
                  <c:v>222.50700378418</c:v>
                </c:pt>
                <c:pt idx="2018">
                  <c:v>223.27529907226599</c:v>
                </c:pt>
                <c:pt idx="2019">
                  <c:v>223.87680053710901</c:v>
                </c:pt>
                <c:pt idx="2020">
                  <c:v>224.51289367675801</c:v>
                </c:pt>
                <c:pt idx="2021">
                  <c:v>224.85789489746099</c:v>
                </c:pt>
                <c:pt idx="2022">
                  <c:v>225.06640625</c:v>
                </c:pt>
                <c:pt idx="2023">
                  <c:v>225.17640686035199</c:v>
                </c:pt>
                <c:pt idx="2024">
                  <c:v>225.33189392089801</c:v>
                </c:pt>
                <c:pt idx="2025">
                  <c:v>225.49240112304699</c:v>
                </c:pt>
                <c:pt idx="2026">
                  <c:v>225.79469299316401</c:v>
                </c:pt>
                <c:pt idx="2027">
                  <c:v>226.11999511718801</c:v>
                </c:pt>
                <c:pt idx="2028">
                  <c:v>226.44380187988301</c:v>
                </c:pt>
                <c:pt idx="2029">
                  <c:v>226.828201293945</c:v>
                </c:pt>
                <c:pt idx="2030">
                  <c:v>227.22639465332</c:v>
                </c:pt>
                <c:pt idx="2031">
                  <c:v>227.53999328613301</c:v>
                </c:pt>
                <c:pt idx="2032">
                  <c:v>228.09590148925801</c:v>
                </c:pt>
                <c:pt idx="2033">
                  <c:v>228.43690490722699</c:v>
                </c:pt>
                <c:pt idx="2034">
                  <c:v>228.78489685058599</c:v>
                </c:pt>
                <c:pt idx="2035">
                  <c:v>229.19369506835901</c:v>
                </c:pt>
                <c:pt idx="2036">
                  <c:v>229.67909240722699</c:v>
                </c:pt>
                <c:pt idx="2037">
                  <c:v>230.15550231933599</c:v>
                </c:pt>
                <c:pt idx="2038">
                  <c:v>230.60899353027301</c:v>
                </c:pt>
                <c:pt idx="2039">
                  <c:v>230.99119567871099</c:v>
                </c:pt>
                <c:pt idx="2040">
                  <c:v>231.35910034179699</c:v>
                </c:pt>
                <c:pt idx="2041">
                  <c:v>231.55610656738301</c:v>
                </c:pt>
                <c:pt idx="2042">
                  <c:v>231.722900390625</c:v>
                </c:pt>
                <c:pt idx="2043">
                  <c:v>231.58770751953099</c:v>
                </c:pt>
                <c:pt idx="2044">
                  <c:v>231.37269592285199</c:v>
                </c:pt>
                <c:pt idx="2045">
                  <c:v>231.10339355468801</c:v>
                </c:pt>
                <c:pt idx="2046">
                  <c:v>230.73530578613301</c:v>
                </c:pt>
                <c:pt idx="2047">
                  <c:v>230.22380065918</c:v>
                </c:pt>
                <c:pt idx="2048">
                  <c:v>229.69560241699199</c:v>
                </c:pt>
                <c:pt idx="2049">
                  <c:v>229.39590454101599</c:v>
                </c:pt>
                <c:pt idx="2050">
                  <c:v>229.217697143555</c:v>
                </c:pt>
                <c:pt idx="2051">
                  <c:v>229.17660522460901</c:v>
                </c:pt>
                <c:pt idx="2052">
                  <c:v>229.37959289550801</c:v>
                </c:pt>
                <c:pt idx="2053">
                  <c:v>229.64680480957</c:v>
                </c:pt>
                <c:pt idx="2054">
                  <c:v>230.15980529785199</c:v>
                </c:pt>
                <c:pt idx="2055">
                  <c:v>230.56790161132801</c:v>
                </c:pt>
                <c:pt idx="2056">
                  <c:v>230.84820556640599</c:v>
                </c:pt>
                <c:pt idx="2057">
                  <c:v>230.89860534668</c:v>
                </c:pt>
                <c:pt idx="2058">
                  <c:v>230.884201049805</c:v>
                </c:pt>
                <c:pt idx="2059">
                  <c:v>230.58230590820301</c:v>
                </c:pt>
                <c:pt idx="2060">
                  <c:v>230.40130615234401</c:v>
                </c:pt>
                <c:pt idx="2061">
                  <c:v>230.24229431152301</c:v>
                </c:pt>
                <c:pt idx="2062">
                  <c:v>230.21910095214801</c:v>
                </c:pt>
                <c:pt idx="2063">
                  <c:v>230.161697387695</c:v>
                </c:pt>
                <c:pt idx="2064">
                  <c:v>230.31219482421901</c:v>
                </c:pt>
                <c:pt idx="2065">
                  <c:v>230.40510559082</c:v>
                </c:pt>
                <c:pt idx="2066">
                  <c:v>230.62530517578099</c:v>
                </c:pt>
                <c:pt idx="2067">
                  <c:v>230.97380065918</c:v>
                </c:pt>
                <c:pt idx="2068">
                  <c:v>231.28509521484401</c:v>
                </c:pt>
                <c:pt idx="2069">
                  <c:v>231.63890075683599</c:v>
                </c:pt>
                <c:pt idx="2070">
                  <c:v>231.95820617675801</c:v>
                </c:pt>
                <c:pt idx="2071">
                  <c:v>232.22850036621099</c:v>
                </c:pt>
                <c:pt idx="2072">
                  <c:v>232.46290588378901</c:v>
                </c:pt>
                <c:pt idx="2073">
                  <c:v>232.77099609375</c:v>
                </c:pt>
                <c:pt idx="2074">
                  <c:v>233.01350402832</c:v>
                </c:pt>
                <c:pt idx="2075">
                  <c:v>233.15289306640599</c:v>
                </c:pt>
                <c:pt idx="2076">
                  <c:v>233.33619689941401</c:v>
                </c:pt>
                <c:pt idx="2077">
                  <c:v>233.50230407714801</c:v>
                </c:pt>
                <c:pt idx="2078">
                  <c:v>233.618896484375</c:v>
                </c:pt>
                <c:pt idx="2079">
                  <c:v>233.67720031738301</c:v>
                </c:pt>
                <c:pt idx="2080">
                  <c:v>233.78860473632801</c:v>
                </c:pt>
                <c:pt idx="2081">
                  <c:v>233.89430236816401</c:v>
                </c:pt>
                <c:pt idx="2082">
                  <c:v>233.93479919433599</c:v>
                </c:pt>
                <c:pt idx="2083">
                  <c:v>233.96470642089801</c:v>
                </c:pt>
                <c:pt idx="2084">
                  <c:v>234.07409667968801</c:v>
                </c:pt>
                <c:pt idx="2085">
                  <c:v>234.17509460449199</c:v>
                </c:pt>
                <c:pt idx="2086">
                  <c:v>234.261306762695</c:v>
                </c:pt>
                <c:pt idx="2087">
                  <c:v>234.29310607910199</c:v>
                </c:pt>
                <c:pt idx="2088">
                  <c:v>234.40609741210901</c:v>
                </c:pt>
                <c:pt idx="2089">
                  <c:v>234.336502075195</c:v>
                </c:pt>
                <c:pt idx="2090">
                  <c:v>234.29580688476599</c:v>
                </c:pt>
                <c:pt idx="2091">
                  <c:v>234.15769958496099</c:v>
                </c:pt>
                <c:pt idx="2092">
                  <c:v>233.97520446777301</c:v>
                </c:pt>
                <c:pt idx="2093">
                  <c:v>233.699295043945</c:v>
                </c:pt>
                <c:pt idx="2094">
                  <c:v>233.37049865722699</c:v>
                </c:pt>
                <c:pt idx="2095">
                  <c:v>232.99330139160199</c:v>
                </c:pt>
                <c:pt idx="2096">
                  <c:v>232.61000061035199</c:v>
                </c:pt>
                <c:pt idx="2097">
                  <c:v>232.24760437011699</c:v>
                </c:pt>
                <c:pt idx="2098">
                  <c:v>231.92930603027301</c:v>
                </c:pt>
                <c:pt idx="2099">
                  <c:v>231.59519958496099</c:v>
                </c:pt>
                <c:pt idx="2100">
                  <c:v>231.26919555664099</c:v>
                </c:pt>
                <c:pt idx="2101">
                  <c:v>231.05439758300801</c:v>
                </c:pt>
                <c:pt idx="2102">
                  <c:v>230.85009765625</c:v>
                </c:pt>
                <c:pt idx="2103">
                  <c:v>230.72749328613301</c:v>
                </c:pt>
                <c:pt idx="2104">
                  <c:v>230.54440307617199</c:v>
                </c:pt>
                <c:pt idx="2105">
                  <c:v>230.51989746093801</c:v>
                </c:pt>
                <c:pt idx="2106">
                  <c:v>230.44430541992199</c:v>
                </c:pt>
                <c:pt idx="2107">
                  <c:v>230.47549438476599</c:v>
                </c:pt>
                <c:pt idx="2108">
                  <c:v>230.47549438476599</c:v>
                </c:pt>
                <c:pt idx="2109">
                  <c:v>230.51499938964801</c:v>
                </c:pt>
                <c:pt idx="2110">
                  <c:v>230.65870666503901</c:v>
                </c:pt>
                <c:pt idx="2111">
                  <c:v>230.73719787597699</c:v>
                </c:pt>
                <c:pt idx="2112">
                  <c:v>230.79649353027301</c:v>
                </c:pt>
                <c:pt idx="2113">
                  <c:v>230.90550231933599</c:v>
                </c:pt>
                <c:pt idx="2114">
                  <c:v>231.03680419921901</c:v>
                </c:pt>
                <c:pt idx="2115">
                  <c:v>231.168701171875</c:v>
                </c:pt>
                <c:pt idx="2116">
                  <c:v>231.18940734863301</c:v>
                </c:pt>
                <c:pt idx="2117">
                  <c:v>231.33500671386699</c:v>
                </c:pt>
                <c:pt idx="2118">
                  <c:v>231.39529418945301</c:v>
                </c:pt>
                <c:pt idx="2119">
                  <c:v>231.50909423828099</c:v>
                </c:pt>
                <c:pt idx="2120">
                  <c:v>231.52510070800801</c:v>
                </c:pt>
                <c:pt idx="2121">
                  <c:v>231.565994262695</c:v>
                </c:pt>
                <c:pt idx="2122">
                  <c:v>231.52909851074199</c:v>
                </c:pt>
                <c:pt idx="2123">
                  <c:v>231.54249572753901</c:v>
                </c:pt>
                <c:pt idx="2124">
                  <c:v>231.49639892578099</c:v>
                </c:pt>
                <c:pt idx="2125">
                  <c:v>231.41389465332</c:v>
                </c:pt>
                <c:pt idx="2126">
                  <c:v>231.25869750976599</c:v>
                </c:pt>
                <c:pt idx="2127">
                  <c:v>231.12170410156301</c:v>
                </c:pt>
                <c:pt idx="2128">
                  <c:v>230.98829650878901</c:v>
                </c:pt>
                <c:pt idx="2129">
                  <c:v>230.82119750976599</c:v>
                </c:pt>
                <c:pt idx="2130">
                  <c:v>230.69500732421901</c:v>
                </c:pt>
                <c:pt idx="2131">
                  <c:v>230.59190368652301</c:v>
                </c:pt>
                <c:pt idx="2132">
                  <c:v>230.59339904785199</c:v>
                </c:pt>
                <c:pt idx="2133">
                  <c:v>230.51710510253901</c:v>
                </c:pt>
                <c:pt idx="2134">
                  <c:v>230.436599731445</c:v>
                </c:pt>
                <c:pt idx="2135">
                  <c:v>230.34300231933599</c:v>
                </c:pt>
                <c:pt idx="2136">
                  <c:v>230.38560485839801</c:v>
                </c:pt>
                <c:pt idx="2137">
                  <c:v>230.37429809570301</c:v>
                </c:pt>
                <c:pt idx="2138">
                  <c:v>230.32679748535199</c:v>
                </c:pt>
                <c:pt idx="2139">
                  <c:v>230.34129333496099</c:v>
                </c:pt>
                <c:pt idx="2140">
                  <c:v>230.27149963378901</c:v>
                </c:pt>
                <c:pt idx="2141">
                  <c:v>230.27369689941401</c:v>
                </c:pt>
                <c:pt idx="2142">
                  <c:v>230.37109375</c:v>
                </c:pt>
                <c:pt idx="2143">
                  <c:v>230.341796875</c:v>
                </c:pt>
                <c:pt idx="2144">
                  <c:v>230.33940124511699</c:v>
                </c:pt>
                <c:pt idx="2145">
                  <c:v>230.38650512695301</c:v>
                </c:pt>
                <c:pt idx="2146">
                  <c:v>230.38180541992199</c:v>
                </c:pt>
                <c:pt idx="2147">
                  <c:v>230.34680175781301</c:v>
                </c:pt>
                <c:pt idx="2148">
                  <c:v>230.41810607910199</c:v>
                </c:pt>
                <c:pt idx="2149">
                  <c:v>230.53529357910199</c:v>
                </c:pt>
                <c:pt idx="2150">
                  <c:v>230.594802856445</c:v>
                </c:pt>
                <c:pt idx="2151">
                  <c:v>230.58590698242199</c:v>
                </c:pt>
                <c:pt idx="2152">
                  <c:v>230.61659240722699</c:v>
                </c:pt>
                <c:pt idx="2153">
                  <c:v>230.59039306640599</c:v>
                </c:pt>
                <c:pt idx="2154">
                  <c:v>230.56320190429699</c:v>
                </c:pt>
                <c:pt idx="2155">
                  <c:v>230.53039550781301</c:v>
                </c:pt>
                <c:pt idx="2156">
                  <c:v>230.47819519043</c:v>
                </c:pt>
                <c:pt idx="2157">
                  <c:v>230.41600036621099</c:v>
                </c:pt>
                <c:pt idx="2158">
                  <c:v>230.45210266113301</c:v>
                </c:pt>
                <c:pt idx="2159">
                  <c:v>230.49060058593801</c:v>
                </c:pt>
                <c:pt idx="2160">
                  <c:v>230.469802856445</c:v>
                </c:pt>
                <c:pt idx="2161">
                  <c:v>230.53010559082</c:v>
                </c:pt>
                <c:pt idx="2162">
                  <c:v>230.59230041503901</c:v>
                </c:pt>
                <c:pt idx="2163">
                  <c:v>230.59049987793</c:v>
                </c:pt>
                <c:pt idx="2164">
                  <c:v>230.54490661621099</c:v>
                </c:pt>
                <c:pt idx="2165">
                  <c:v>230.52799987793</c:v>
                </c:pt>
                <c:pt idx="2166">
                  <c:v>230.50109863281301</c:v>
                </c:pt>
                <c:pt idx="2167">
                  <c:v>230.36300659179699</c:v>
                </c:pt>
                <c:pt idx="2168">
                  <c:v>230.27729797363301</c:v>
                </c:pt>
                <c:pt idx="2169">
                  <c:v>230.11720275878901</c:v>
                </c:pt>
                <c:pt idx="2170">
                  <c:v>229.89089965820301</c:v>
                </c:pt>
                <c:pt idx="2171">
                  <c:v>229.78579711914099</c:v>
                </c:pt>
                <c:pt idx="2172">
                  <c:v>229.71969604492199</c:v>
                </c:pt>
                <c:pt idx="2173">
                  <c:v>229.66659545898401</c:v>
                </c:pt>
                <c:pt idx="2174">
                  <c:v>229.52609252929699</c:v>
                </c:pt>
                <c:pt idx="2175">
                  <c:v>229.49139404296901</c:v>
                </c:pt>
                <c:pt idx="2176">
                  <c:v>229.46760559082</c:v>
                </c:pt>
                <c:pt idx="2177">
                  <c:v>229.39039611816401</c:v>
                </c:pt>
                <c:pt idx="2178">
                  <c:v>229.34249877929699</c:v>
                </c:pt>
                <c:pt idx="2179">
                  <c:v>229.30299377441401</c:v>
                </c:pt>
                <c:pt idx="2180">
                  <c:v>229.203201293945</c:v>
                </c:pt>
                <c:pt idx="2181">
                  <c:v>229.07350158691401</c:v>
                </c:pt>
                <c:pt idx="2182">
                  <c:v>228.96009826660199</c:v>
                </c:pt>
                <c:pt idx="2183">
                  <c:v>228.91099548339801</c:v>
                </c:pt>
                <c:pt idx="2184">
                  <c:v>228.84260559082</c:v>
                </c:pt>
                <c:pt idx="2185">
                  <c:v>228.77760314941401</c:v>
                </c:pt>
                <c:pt idx="2186">
                  <c:v>228.64489746093801</c:v>
                </c:pt>
                <c:pt idx="2187">
                  <c:v>228.44960021972699</c:v>
                </c:pt>
                <c:pt idx="2188">
                  <c:v>228.39129638671901</c:v>
                </c:pt>
                <c:pt idx="2189">
                  <c:v>228.37190246582</c:v>
                </c:pt>
                <c:pt idx="2190">
                  <c:v>228.21690368652301</c:v>
                </c:pt>
                <c:pt idx="2191">
                  <c:v>228.17320251464801</c:v>
                </c:pt>
                <c:pt idx="2192">
                  <c:v>228.21299743652301</c:v>
                </c:pt>
                <c:pt idx="2193">
                  <c:v>228.29029846191401</c:v>
                </c:pt>
                <c:pt idx="2194">
                  <c:v>228.33770751953099</c:v>
                </c:pt>
                <c:pt idx="2195">
                  <c:v>228.42909240722699</c:v>
                </c:pt>
                <c:pt idx="2196">
                  <c:v>228.54260253906301</c:v>
                </c:pt>
                <c:pt idx="2197">
                  <c:v>228.546798706055</c:v>
                </c:pt>
                <c:pt idx="2198">
                  <c:v>228.67539978027301</c:v>
                </c:pt>
                <c:pt idx="2199">
                  <c:v>228.67170715332</c:v>
                </c:pt>
                <c:pt idx="2200">
                  <c:v>228.678298950195</c:v>
                </c:pt>
                <c:pt idx="2201">
                  <c:v>228.67190551757801</c:v>
                </c:pt>
                <c:pt idx="2202">
                  <c:v>228.5791015625</c:v>
                </c:pt>
                <c:pt idx="2203">
                  <c:v>228.54429626464801</c:v>
                </c:pt>
                <c:pt idx="2204">
                  <c:v>228.514404296875</c:v>
                </c:pt>
                <c:pt idx="2205">
                  <c:v>228.47120666503901</c:v>
                </c:pt>
                <c:pt idx="2206">
                  <c:v>228.43490600585901</c:v>
                </c:pt>
                <c:pt idx="2207">
                  <c:v>228.361404418945</c:v>
                </c:pt>
                <c:pt idx="2208">
                  <c:v>228.33160400390599</c:v>
                </c:pt>
                <c:pt idx="2209">
                  <c:v>228.40550231933599</c:v>
                </c:pt>
                <c:pt idx="2210">
                  <c:v>228.29670715332</c:v>
                </c:pt>
                <c:pt idx="2211">
                  <c:v>228.32949829101599</c:v>
                </c:pt>
                <c:pt idx="2212">
                  <c:v>228.370193481445</c:v>
                </c:pt>
                <c:pt idx="2213">
                  <c:v>228.35240173339801</c:v>
                </c:pt>
                <c:pt idx="2214">
                  <c:v>228.34700012207</c:v>
                </c:pt>
                <c:pt idx="2215">
                  <c:v>228.37069702148401</c:v>
                </c:pt>
                <c:pt idx="2216">
                  <c:v>228.39709472656301</c:v>
                </c:pt>
                <c:pt idx="2217">
                  <c:v>228.33889770507801</c:v>
                </c:pt>
                <c:pt idx="2218">
                  <c:v>228.42030334472699</c:v>
                </c:pt>
                <c:pt idx="2219">
                  <c:v>228.41029357910199</c:v>
                </c:pt>
                <c:pt idx="2220">
                  <c:v>228.38090515136699</c:v>
                </c:pt>
                <c:pt idx="2221">
                  <c:v>228.31050109863301</c:v>
                </c:pt>
                <c:pt idx="2222">
                  <c:v>228.29730224609401</c:v>
                </c:pt>
                <c:pt idx="2223">
                  <c:v>228.29159545898401</c:v>
                </c:pt>
                <c:pt idx="2224">
                  <c:v>228.25320434570301</c:v>
                </c:pt>
                <c:pt idx="2225">
                  <c:v>228.22099304199199</c:v>
                </c:pt>
                <c:pt idx="2226">
                  <c:v>228.27389526367199</c:v>
                </c:pt>
                <c:pt idx="2227">
                  <c:v>228.20860290527301</c:v>
                </c:pt>
                <c:pt idx="2228">
                  <c:v>228.189697265625</c:v>
                </c:pt>
                <c:pt idx="2229">
                  <c:v>228.25100708007801</c:v>
                </c:pt>
                <c:pt idx="2230">
                  <c:v>228.19949340820301</c:v>
                </c:pt>
                <c:pt idx="2231">
                  <c:v>228.11630249023401</c:v>
                </c:pt>
                <c:pt idx="2232">
                  <c:v>228.16510009765599</c:v>
                </c:pt>
                <c:pt idx="2233">
                  <c:v>228.42359924316401</c:v>
                </c:pt>
                <c:pt idx="2234">
                  <c:v>228.82919311523401</c:v>
                </c:pt>
                <c:pt idx="2235">
                  <c:v>228.32780456543</c:v>
                </c:pt>
                <c:pt idx="2236">
                  <c:v>229.63200378418</c:v>
                </c:pt>
                <c:pt idx="2237">
                  <c:v>230.005294799805</c:v>
                </c:pt>
                <c:pt idx="2238">
                  <c:v>222.05839538574199</c:v>
                </c:pt>
                <c:pt idx="2239">
                  <c:v>218.38360595703099</c:v>
                </c:pt>
                <c:pt idx="2240">
                  <c:v>187.12829589843801</c:v>
                </c:pt>
                <c:pt idx="2241">
                  <c:v>91.632698059082003</c:v>
                </c:pt>
                <c:pt idx="2242">
                  <c:v>36.628299713134801</c:v>
                </c:pt>
                <c:pt idx="2243">
                  <c:v>17.043199539184599</c:v>
                </c:pt>
                <c:pt idx="2244">
                  <c:v>6.6501002311706499</c:v>
                </c:pt>
                <c:pt idx="2245">
                  <c:v>3.5764999389648402</c:v>
                </c:pt>
                <c:pt idx="2246">
                  <c:v>11.4203996658325</c:v>
                </c:pt>
                <c:pt idx="2247">
                  <c:v>0.30169999599456798</c:v>
                </c:pt>
                <c:pt idx="2248">
                  <c:v>1.06289994716644</c:v>
                </c:pt>
                <c:pt idx="2249">
                  <c:v>2.18700003623962</c:v>
                </c:pt>
                <c:pt idx="2250">
                  <c:v>3.0492000579834002</c:v>
                </c:pt>
                <c:pt idx="2251">
                  <c:v>3.6319000720977801</c:v>
                </c:pt>
                <c:pt idx="2252">
                  <c:v>5.7793998718261701</c:v>
                </c:pt>
                <c:pt idx="2253">
                  <c:v>1.46060001850128</c:v>
                </c:pt>
                <c:pt idx="2254">
                  <c:v>3.79410004615784</c:v>
                </c:pt>
                <c:pt idx="2255">
                  <c:v>2.07599997520447</c:v>
                </c:pt>
                <c:pt idx="2256">
                  <c:v>4.1803002357482901</c:v>
                </c:pt>
                <c:pt idx="2257">
                  <c:v>4.7526998519897496</c:v>
                </c:pt>
                <c:pt idx="2258">
                  <c:v>5.7645998001098597</c:v>
                </c:pt>
                <c:pt idx="2259">
                  <c:v>5.7683000564575204</c:v>
                </c:pt>
                <c:pt idx="2260">
                  <c:v>6.29470014572144</c:v>
                </c:pt>
                <c:pt idx="2261">
                  <c:v>9.0293998718261701</c:v>
                </c:pt>
                <c:pt idx="2262">
                  <c:v>3.8859999179840101</c:v>
                </c:pt>
                <c:pt idx="2263">
                  <c:v>5.4461998939514196</c:v>
                </c:pt>
                <c:pt idx="2264">
                  <c:v>5.7088999748229998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C-473F-B39A-A8A1E1E7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09615"/>
        <c:axId val="7317368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(1 Multimeter SN 9740)'!$E$1</c15:sqref>
                        </c15:formulaRef>
                      </c:ext>
                    </c:extLst>
                    <c:strCache>
                      <c:ptCount val="1"/>
                      <c:pt idx="0">
                        <c:v>Sensor 1 - H2 (μmol/L)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 (1 Multimeter SN 9740)'!$C$2:$C$2266</c15:sqref>
                        </c15:formulaRef>
                      </c:ext>
                    </c:extLst>
                    <c:numCache>
                      <c:formatCode>General</c:formatCode>
                      <c:ptCount val="2265"/>
                      <c:pt idx="0">
                        <c:v>0</c:v>
                      </c:pt>
                      <c:pt idx="1">
                        <c:v>0.98399999999999999</c:v>
                      </c:pt>
                      <c:pt idx="2">
                        <c:v>1.9850000000000001</c:v>
                      </c:pt>
                      <c:pt idx="3">
                        <c:v>2.9950000000000001</c:v>
                      </c:pt>
                      <c:pt idx="4">
                        <c:v>4.01</c:v>
                      </c:pt>
                      <c:pt idx="5">
                        <c:v>5.05</c:v>
                      </c:pt>
                      <c:pt idx="6">
                        <c:v>6.0149999999999997</c:v>
                      </c:pt>
                      <c:pt idx="7">
                        <c:v>7.016</c:v>
                      </c:pt>
                      <c:pt idx="8">
                        <c:v>8.0259999999999998</c:v>
                      </c:pt>
                      <c:pt idx="9">
                        <c:v>9.0259999999999998</c:v>
                      </c:pt>
                      <c:pt idx="10">
                        <c:v>10.048</c:v>
                      </c:pt>
                      <c:pt idx="11">
                        <c:v>11.026999999999999</c:v>
                      </c:pt>
                      <c:pt idx="12">
                        <c:v>12.041</c:v>
                      </c:pt>
                      <c:pt idx="13">
                        <c:v>13.041</c:v>
                      </c:pt>
                      <c:pt idx="14">
                        <c:v>14.041</c:v>
                      </c:pt>
                      <c:pt idx="15">
                        <c:v>15.042</c:v>
                      </c:pt>
                      <c:pt idx="16">
                        <c:v>16.056999999999999</c:v>
                      </c:pt>
                      <c:pt idx="17">
                        <c:v>17.056999999999999</c:v>
                      </c:pt>
                      <c:pt idx="18">
                        <c:v>18.059000000000001</c:v>
                      </c:pt>
                      <c:pt idx="19">
                        <c:v>19.059000000000001</c:v>
                      </c:pt>
                      <c:pt idx="20">
                        <c:v>20.059000000000001</c:v>
                      </c:pt>
                      <c:pt idx="21">
                        <c:v>21.073</c:v>
                      </c:pt>
                      <c:pt idx="22">
                        <c:v>22.088000000000001</c:v>
                      </c:pt>
                      <c:pt idx="23">
                        <c:v>23.088000000000001</c:v>
                      </c:pt>
                      <c:pt idx="24">
                        <c:v>24.088000000000001</c:v>
                      </c:pt>
                      <c:pt idx="25">
                        <c:v>25.088000000000001</c:v>
                      </c:pt>
                      <c:pt idx="26">
                        <c:v>26.103999999999999</c:v>
                      </c:pt>
                      <c:pt idx="27">
                        <c:v>27.103999999999999</c:v>
                      </c:pt>
                      <c:pt idx="28">
                        <c:v>28.11</c:v>
                      </c:pt>
                      <c:pt idx="29">
                        <c:v>29.119</c:v>
                      </c:pt>
                      <c:pt idx="30">
                        <c:v>30.12</c:v>
                      </c:pt>
                      <c:pt idx="31">
                        <c:v>31.12</c:v>
                      </c:pt>
                      <c:pt idx="32">
                        <c:v>32.121000000000002</c:v>
                      </c:pt>
                      <c:pt idx="33">
                        <c:v>33.121000000000002</c:v>
                      </c:pt>
                      <c:pt idx="34">
                        <c:v>34.122</c:v>
                      </c:pt>
                      <c:pt idx="35">
                        <c:v>35.136000000000003</c:v>
                      </c:pt>
                      <c:pt idx="36">
                        <c:v>36.137</c:v>
                      </c:pt>
                      <c:pt idx="37">
                        <c:v>37.137999999999998</c:v>
                      </c:pt>
                      <c:pt idx="38">
                        <c:v>38.139000000000003</c:v>
                      </c:pt>
                      <c:pt idx="39">
                        <c:v>39.140999999999998</c:v>
                      </c:pt>
                      <c:pt idx="40">
                        <c:v>40.152999999999999</c:v>
                      </c:pt>
                      <c:pt idx="41">
                        <c:v>41.165999999999997</c:v>
                      </c:pt>
                      <c:pt idx="42">
                        <c:v>42.167999999999999</c:v>
                      </c:pt>
                      <c:pt idx="43">
                        <c:v>43.168999999999997</c:v>
                      </c:pt>
                      <c:pt idx="44">
                        <c:v>44.168999999999997</c:v>
                      </c:pt>
                      <c:pt idx="45">
                        <c:v>45.170999999999999</c:v>
                      </c:pt>
                      <c:pt idx="46">
                        <c:v>46.170999999999999</c:v>
                      </c:pt>
                      <c:pt idx="47">
                        <c:v>47.183999999999997</c:v>
                      </c:pt>
                      <c:pt idx="48">
                        <c:v>48.198</c:v>
                      </c:pt>
                      <c:pt idx="49">
                        <c:v>49.2</c:v>
                      </c:pt>
                      <c:pt idx="50">
                        <c:v>50.213000000000001</c:v>
                      </c:pt>
                      <c:pt idx="51">
                        <c:v>51.213999999999999</c:v>
                      </c:pt>
                      <c:pt idx="52">
                        <c:v>52.215000000000003</c:v>
                      </c:pt>
                      <c:pt idx="53">
                        <c:v>53.228999999999999</c:v>
                      </c:pt>
                      <c:pt idx="54">
                        <c:v>54.23</c:v>
                      </c:pt>
                      <c:pt idx="55">
                        <c:v>55.232999999999997</c:v>
                      </c:pt>
                      <c:pt idx="56">
                        <c:v>56.234000000000002</c:v>
                      </c:pt>
                      <c:pt idx="57">
                        <c:v>57.246000000000002</c:v>
                      </c:pt>
                      <c:pt idx="58">
                        <c:v>58.26</c:v>
                      </c:pt>
                      <c:pt idx="59">
                        <c:v>59.261000000000003</c:v>
                      </c:pt>
                      <c:pt idx="60">
                        <c:v>60.265000000000001</c:v>
                      </c:pt>
                      <c:pt idx="61">
                        <c:v>61.276000000000003</c:v>
                      </c:pt>
                      <c:pt idx="62">
                        <c:v>62.276000000000003</c:v>
                      </c:pt>
                      <c:pt idx="63">
                        <c:v>63.276000000000003</c:v>
                      </c:pt>
                      <c:pt idx="64">
                        <c:v>64.275999999999996</c:v>
                      </c:pt>
                      <c:pt idx="65">
                        <c:v>65.290999999999997</c:v>
                      </c:pt>
                      <c:pt idx="66">
                        <c:v>66.290999999999997</c:v>
                      </c:pt>
                      <c:pt idx="67">
                        <c:v>67.290999999999997</c:v>
                      </c:pt>
                      <c:pt idx="68">
                        <c:v>68.290999999999997</c:v>
                      </c:pt>
                      <c:pt idx="69">
                        <c:v>69.292000000000002</c:v>
                      </c:pt>
                      <c:pt idx="70">
                        <c:v>70.293999999999997</c:v>
                      </c:pt>
                      <c:pt idx="71">
                        <c:v>71.293999999999997</c:v>
                      </c:pt>
                      <c:pt idx="72">
                        <c:v>72.298000000000002</c:v>
                      </c:pt>
                      <c:pt idx="73">
                        <c:v>73.308000000000007</c:v>
                      </c:pt>
                      <c:pt idx="74">
                        <c:v>74.308999999999997</c:v>
                      </c:pt>
                      <c:pt idx="75">
                        <c:v>75.31</c:v>
                      </c:pt>
                      <c:pt idx="76">
                        <c:v>76.311000000000007</c:v>
                      </c:pt>
                      <c:pt idx="77">
                        <c:v>77.311999999999998</c:v>
                      </c:pt>
                      <c:pt idx="78">
                        <c:v>78.322000000000003</c:v>
                      </c:pt>
                      <c:pt idx="79">
                        <c:v>79.322000000000003</c:v>
                      </c:pt>
                      <c:pt idx="80">
                        <c:v>80.323999999999998</c:v>
                      </c:pt>
                      <c:pt idx="81">
                        <c:v>81.337999999999994</c:v>
                      </c:pt>
                      <c:pt idx="82">
                        <c:v>82.34</c:v>
                      </c:pt>
                      <c:pt idx="83">
                        <c:v>83.34</c:v>
                      </c:pt>
                      <c:pt idx="84">
                        <c:v>84.340999999999994</c:v>
                      </c:pt>
                      <c:pt idx="85">
                        <c:v>85.355000000000004</c:v>
                      </c:pt>
                      <c:pt idx="86">
                        <c:v>86.355999999999995</c:v>
                      </c:pt>
                      <c:pt idx="87">
                        <c:v>87.37</c:v>
                      </c:pt>
                      <c:pt idx="88">
                        <c:v>88.37</c:v>
                      </c:pt>
                      <c:pt idx="89">
                        <c:v>89.370999999999995</c:v>
                      </c:pt>
                      <c:pt idx="90">
                        <c:v>90.370999999999995</c:v>
                      </c:pt>
                      <c:pt idx="91">
                        <c:v>91.372</c:v>
                      </c:pt>
                      <c:pt idx="92">
                        <c:v>92.385999999999996</c:v>
                      </c:pt>
                      <c:pt idx="93">
                        <c:v>93.400999999999996</c:v>
                      </c:pt>
                      <c:pt idx="94">
                        <c:v>94.402000000000001</c:v>
                      </c:pt>
                      <c:pt idx="95">
                        <c:v>95.402000000000001</c:v>
                      </c:pt>
                      <c:pt idx="96">
                        <c:v>96.403999999999996</c:v>
                      </c:pt>
                      <c:pt idx="97">
                        <c:v>97.417000000000002</c:v>
                      </c:pt>
                      <c:pt idx="98">
                        <c:v>98.418000000000006</c:v>
                      </c:pt>
                      <c:pt idx="99">
                        <c:v>99.421000000000006</c:v>
                      </c:pt>
                      <c:pt idx="100">
                        <c:v>100.432</c:v>
                      </c:pt>
                      <c:pt idx="101">
                        <c:v>101.432</c:v>
                      </c:pt>
                      <c:pt idx="102">
                        <c:v>102.432</c:v>
                      </c:pt>
                      <c:pt idx="103">
                        <c:v>103.434</c:v>
                      </c:pt>
                      <c:pt idx="104">
                        <c:v>104.434</c:v>
                      </c:pt>
                      <c:pt idx="105">
                        <c:v>105.435</c:v>
                      </c:pt>
                      <c:pt idx="106">
                        <c:v>106.45</c:v>
                      </c:pt>
                      <c:pt idx="107">
                        <c:v>107.45</c:v>
                      </c:pt>
                      <c:pt idx="108">
                        <c:v>108.464</c:v>
                      </c:pt>
                      <c:pt idx="109">
                        <c:v>109.479</c:v>
                      </c:pt>
                      <c:pt idx="110">
                        <c:v>110.479</c:v>
                      </c:pt>
                      <c:pt idx="111">
                        <c:v>111.48099999999999</c:v>
                      </c:pt>
                      <c:pt idx="112">
                        <c:v>112.495</c:v>
                      </c:pt>
                      <c:pt idx="113">
                        <c:v>113.496</c:v>
                      </c:pt>
                      <c:pt idx="114">
                        <c:v>114.51</c:v>
                      </c:pt>
                      <c:pt idx="115">
                        <c:v>115.512</c:v>
                      </c:pt>
                      <c:pt idx="116">
                        <c:v>116.512</c:v>
                      </c:pt>
                      <c:pt idx="117">
                        <c:v>117.527</c:v>
                      </c:pt>
                      <c:pt idx="118">
                        <c:v>118.52800000000001</c:v>
                      </c:pt>
                      <c:pt idx="119">
                        <c:v>119.544</c:v>
                      </c:pt>
                      <c:pt idx="120">
                        <c:v>120.544</c:v>
                      </c:pt>
                      <c:pt idx="121">
                        <c:v>121.545</c:v>
                      </c:pt>
                      <c:pt idx="122">
                        <c:v>122.556</c:v>
                      </c:pt>
                      <c:pt idx="123">
                        <c:v>123.557</c:v>
                      </c:pt>
                      <c:pt idx="124">
                        <c:v>124.55800000000001</c:v>
                      </c:pt>
                      <c:pt idx="125">
                        <c:v>125.55800000000001</c:v>
                      </c:pt>
                      <c:pt idx="126">
                        <c:v>126.559</c:v>
                      </c:pt>
                      <c:pt idx="127">
                        <c:v>127.56</c:v>
                      </c:pt>
                      <c:pt idx="128">
                        <c:v>128.57499999999999</c:v>
                      </c:pt>
                      <c:pt idx="129">
                        <c:v>129.59</c:v>
                      </c:pt>
                      <c:pt idx="130">
                        <c:v>130.59299999999999</c:v>
                      </c:pt>
                      <c:pt idx="131">
                        <c:v>131.59299999999999</c:v>
                      </c:pt>
                      <c:pt idx="132">
                        <c:v>132.60599999999999</c:v>
                      </c:pt>
                      <c:pt idx="133">
                        <c:v>133.607</c:v>
                      </c:pt>
                      <c:pt idx="134">
                        <c:v>134.619</c:v>
                      </c:pt>
                      <c:pt idx="135">
                        <c:v>135.625</c:v>
                      </c:pt>
                      <c:pt idx="136">
                        <c:v>136.63499999999999</c:v>
                      </c:pt>
                      <c:pt idx="137">
                        <c:v>137.63499999999999</c:v>
                      </c:pt>
                      <c:pt idx="138">
                        <c:v>138.63499999999999</c:v>
                      </c:pt>
                      <c:pt idx="139">
                        <c:v>139.636</c:v>
                      </c:pt>
                      <c:pt idx="140">
                        <c:v>140.636</c:v>
                      </c:pt>
                      <c:pt idx="141">
                        <c:v>141.63900000000001</c:v>
                      </c:pt>
                      <c:pt idx="142">
                        <c:v>142.63900000000001</c:v>
                      </c:pt>
                      <c:pt idx="143">
                        <c:v>143.65</c:v>
                      </c:pt>
                      <c:pt idx="144">
                        <c:v>144.65</c:v>
                      </c:pt>
                      <c:pt idx="145">
                        <c:v>145.65100000000001</c:v>
                      </c:pt>
                      <c:pt idx="146">
                        <c:v>146.65299999999999</c:v>
                      </c:pt>
                      <c:pt idx="147">
                        <c:v>147.66800000000001</c:v>
                      </c:pt>
                      <c:pt idx="148">
                        <c:v>148.66800000000001</c:v>
                      </c:pt>
                      <c:pt idx="149">
                        <c:v>149.66800000000001</c:v>
                      </c:pt>
                      <c:pt idx="150">
                        <c:v>150.66900000000001</c:v>
                      </c:pt>
                      <c:pt idx="151">
                        <c:v>151.66999999999999</c:v>
                      </c:pt>
                      <c:pt idx="152">
                        <c:v>152.68299999999999</c:v>
                      </c:pt>
                      <c:pt idx="153">
                        <c:v>153.697</c:v>
                      </c:pt>
                      <c:pt idx="154">
                        <c:v>154.69800000000001</c:v>
                      </c:pt>
                      <c:pt idx="155">
                        <c:v>155.69900000000001</c:v>
                      </c:pt>
                      <c:pt idx="156">
                        <c:v>156.69900000000001</c:v>
                      </c:pt>
                      <c:pt idx="157">
                        <c:v>157.69999999999999</c:v>
                      </c:pt>
                      <c:pt idx="158">
                        <c:v>158.715</c:v>
                      </c:pt>
                      <c:pt idx="159">
                        <c:v>159.71600000000001</c:v>
                      </c:pt>
                      <c:pt idx="160">
                        <c:v>160.71600000000001</c:v>
                      </c:pt>
                      <c:pt idx="161">
                        <c:v>161.71600000000001</c:v>
                      </c:pt>
                      <c:pt idx="162">
                        <c:v>162.715</c:v>
                      </c:pt>
                      <c:pt idx="163">
                        <c:v>163.71600000000001</c:v>
                      </c:pt>
                      <c:pt idx="164">
                        <c:v>164.71700000000001</c:v>
                      </c:pt>
                      <c:pt idx="165">
                        <c:v>165.72800000000001</c:v>
                      </c:pt>
                      <c:pt idx="166">
                        <c:v>166.72800000000001</c:v>
                      </c:pt>
                      <c:pt idx="167">
                        <c:v>167.72900000000001</c:v>
                      </c:pt>
                      <c:pt idx="168">
                        <c:v>168.72900000000001</c:v>
                      </c:pt>
                      <c:pt idx="169">
                        <c:v>169.72900000000001</c:v>
                      </c:pt>
                      <c:pt idx="170">
                        <c:v>170.733</c:v>
                      </c:pt>
                      <c:pt idx="171">
                        <c:v>171.744</c:v>
                      </c:pt>
                      <c:pt idx="172">
                        <c:v>172.745</c:v>
                      </c:pt>
                      <c:pt idx="173">
                        <c:v>173.74600000000001</c:v>
                      </c:pt>
                      <c:pt idx="174">
                        <c:v>174.74700000000001</c:v>
                      </c:pt>
                      <c:pt idx="175">
                        <c:v>175.74799999999999</c:v>
                      </c:pt>
                      <c:pt idx="176">
                        <c:v>176.76</c:v>
                      </c:pt>
                      <c:pt idx="177">
                        <c:v>177.76</c:v>
                      </c:pt>
                      <c:pt idx="178">
                        <c:v>178.76</c:v>
                      </c:pt>
                      <c:pt idx="179">
                        <c:v>179.762</c:v>
                      </c:pt>
                      <c:pt idx="180">
                        <c:v>180.76300000000001</c:v>
                      </c:pt>
                      <c:pt idx="181">
                        <c:v>181.77500000000001</c:v>
                      </c:pt>
                      <c:pt idx="182">
                        <c:v>182.77600000000001</c:v>
                      </c:pt>
                      <c:pt idx="183">
                        <c:v>183.77699999999999</c:v>
                      </c:pt>
                      <c:pt idx="184">
                        <c:v>184.77699999999999</c:v>
                      </c:pt>
                      <c:pt idx="185">
                        <c:v>185.77699999999999</c:v>
                      </c:pt>
                      <c:pt idx="186">
                        <c:v>186.77799999999999</c:v>
                      </c:pt>
                      <c:pt idx="187">
                        <c:v>187.77799999999999</c:v>
                      </c:pt>
                      <c:pt idx="188">
                        <c:v>188.79300000000001</c:v>
                      </c:pt>
                      <c:pt idx="189">
                        <c:v>189.80799999999999</c:v>
                      </c:pt>
                      <c:pt idx="190">
                        <c:v>190.809</c:v>
                      </c:pt>
                      <c:pt idx="191">
                        <c:v>191.809</c:v>
                      </c:pt>
                      <c:pt idx="192">
                        <c:v>192.809</c:v>
                      </c:pt>
                      <c:pt idx="193">
                        <c:v>193.81200000000001</c:v>
                      </c:pt>
                      <c:pt idx="194">
                        <c:v>194.81299999999999</c:v>
                      </c:pt>
                      <c:pt idx="195">
                        <c:v>195.82499999999999</c:v>
                      </c:pt>
                      <c:pt idx="196">
                        <c:v>196.827</c:v>
                      </c:pt>
                      <c:pt idx="197">
                        <c:v>197.83799999999999</c:v>
                      </c:pt>
                      <c:pt idx="198">
                        <c:v>198.84200000000001</c:v>
                      </c:pt>
                      <c:pt idx="199">
                        <c:v>199.85499999999999</c:v>
                      </c:pt>
                      <c:pt idx="200">
                        <c:v>200.87</c:v>
                      </c:pt>
                      <c:pt idx="201">
                        <c:v>201.87200000000001</c:v>
                      </c:pt>
                      <c:pt idx="202">
                        <c:v>202.87299999999999</c:v>
                      </c:pt>
                      <c:pt idx="203">
                        <c:v>203.87299999999999</c:v>
                      </c:pt>
                      <c:pt idx="204">
                        <c:v>204.874</c:v>
                      </c:pt>
                      <c:pt idx="205">
                        <c:v>205.88800000000001</c:v>
                      </c:pt>
                      <c:pt idx="206">
                        <c:v>206.9</c:v>
                      </c:pt>
                      <c:pt idx="207">
                        <c:v>207.90100000000001</c:v>
                      </c:pt>
                      <c:pt idx="208">
                        <c:v>208.917</c:v>
                      </c:pt>
                      <c:pt idx="209">
                        <c:v>209.93299999999999</c:v>
                      </c:pt>
                      <c:pt idx="210">
                        <c:v>210.93299999999999</c:v>
                      </c:pt>
                      <c:pt idx="211">
                        <c:v>211.93299999999999</c:v>
                      </c:pt>
                      <c:pt idx="212">
                        <c:v>212.93299999999999</c:v>
                      </c:pt>
                      <c:pt idx="213">
                        <c:v>213.94900000000001</c:v>
                      </c:pt>
                      <c:pt idx="214">
                        <c:v>214.95099999999999</c:v>
                      </c:pt>
                      <c:pt idx="215">
                        <c:v>215.96600000000001</c:v>
                      </c:pt>
                      <c:pt idx="216">
                        <c:v>216.96600000000001</c:v>
                      </c:pt>
                      <c:pt idx="217">
                        <c:v>217.97800000000001</c:v>
                      </c:pt>
                      <c:pt idx="218">
                        <c:v>218.98</c:v>
                      </c:pt>
                      <c:pt idx="219">
                        <c:v>219.98</c:v>
                      </c:pt>
                      <c:pt idx="220">
                        <c:v>220.98099999999999</c:v>
                      </c:pt>
                      <c:pt idx="221">
                        <c:v>221.982</c:v>
                      </c:pt>
                      <c:pt idx="222">
                        <c:v>222.994</c:v>
                      </c:pt>
                      <c:pt idx="223">
                        <c:v>224</c:v>
                      </c:pt>
                      <c:pt idx="224">
                        <c:v>225.017</c:v>
                      </c:pt>
                      <c:pt idx="225">
                        <c:v>226.02600000000001</c:v>
                      </c:pt>
                      <c:pt idx="226">
                        <c:v>227.02699999999999</c:v>
                      </c:pt>
                      <c:pt idx="227">
                        <c:v>228.029</c:v>
                      </c:pt>
                      <c:pt idx="228">
                        <c:v>229.042</c:v>
                      </c:pt>
                      <c:pt idx="229">
                        <c:v>230.042</c:v>
                      </c:pt>
                      <c:pt idx="230">
                        <c:v>231.042</c:v>
                      </c:pt>
                      <c:pt idx="231">
                        <c:v>232.042</c:v>
                      </c:pt>
                      <c:pt idx="232">
                        <c:v>233.042</c:v>
                      </c:pt>
                      <c:pt idx="233">
                        <c:v>234.042</c:v>
                      </c:pt>
                      <c:pt idx="234">
                        <c:v>235.042</c:v>
                      </c:pt>
                      <c:pt idx="235">
                        <c:v>236.05799999999999</c:v>
                      </c:pt>
                      <c:pt idx="236">
                        <c:v>237.059</c:v>
                      </c:pt>
                      <c:pt idx="237">
                        <c:v>238.07300000000001</c:v>
                      </c:pt>
                      <c:pt idx="238">
                        <c:v>239.07599999999999</c:v>
                      </c:pt>
                      <c:pt idx="239">
                        <c:v>240.09</c:v>
                      </c:pt>
                      <c:pt idx="240">
                        <c:v>241.09100000000001</c:v>
                      </c:pt>
                      <c:pt idx="241">
                        <c:v>242.10300000000001</c:v>
                      </c:pt>
                      <c:pt idx="242">
                        <c:v>243.12</c:v>
                      </c:pt>
                      <c:pt idx="243">
                        <c:v>244.13499999999999</c:v>
                      </c:pt>
                      <c:pt idx="244">
                        <c:v>245.137</c:v>
                      </c:pt>
                      <c:pt idx="245">
                        <c:v>246.13900000000001</c:v>
                      </c:pt>
                      <c:pt idx="246">
                        <c:v>247.15100000000001</c:v>
                      </c:pt>
                      <c:pt idx="247">
                        <c:v>248.15600000000001</c:v>
                      </c:pt>
                      <c:pt idx="248">
                        <c:v>249.166</c:v>
                      </c:pt>
                      <c:pt idx="249">
                        <c:v>250.18100000000001</c:v>
                      </c:pt>
                      <c:pt idx="250">
                        <c:v>251.166</c:v>
                      </c:pt>
                      <c:pt idx="251">
                        <c:v>252.166</c:v>
                      </c:pt>
                      <c:pt idx="252">
                        <c:v>253.166</c:v>
                      </c:pt>
                      <c:pt idx="253">
                        <c:v>254.18199999999999</c:v>
                      </c:pt>
                      <c:pt idx="254">
                        <c:v>255.18199999999999</c:v>
                      </c:pt>
                      <c:pt idx="255">
                        <c:v>256.18299999999999</c:v>
                      </c:pt>
                      <c:pt idx="256">
                        <c:v>257.185</c:v>
                      </c:pt>
                      <c:pt idx="257">
                        <c:v>258.2</c:v>
                      </c:pt>
                      <c:pt idx="258">
                        <c:v>259.214</c:v>
                      </c:pt>
                      <c:pt idx="259">
                        <c:v>260.21499999999997</c:v>
                      </c:pt>
                      <c:pt idx="260">
                        <c:v>261.21499999999997</c:v>
                      </c:pt>
                      <c:pt idx="261">
                        <c:v>262.22800000000001</c:v>
                      </c:pt>
                      <c:pt idx="262">
                        <c:v>263.22800000000001</c:v>
                      </c:pt>
                      <c:pt idx="263">
                        <c:v>264.22899999999998</c:v>
                      </c:pt>
                      <c:pt idx="264">
                        <c:v>265.23899999999998</c:v>
                      </c:pt>
                      <c:pt idx="265">
                        <c:v>266.24599999999998</c:v>
                      </c:pt>
                      <c:pt idx="266">
                        <c:v>267.24799999999999</c:v>
                      </c:pt>
                      <c:pt idx="267">
                        <c:v>268.24900000000002</c:v>
                      </c:pt>
                      <c:pt idx="268">
                        <c:v>269.26299999999998</c:v>
                      </c:pt>
                      <c:pt idx="269">
                        <c:v>270.27499999999998</c:v>
                      </c:pt>
                      <c:pt idx="270">
                        <c:v>271.27600000000001</c:v>
                      </c:pt>
                      <c:pt idx="271">
                        <c:v>272.27699999999999</c:v>
                      </c:pt>
                      <c:pt idx="272">
                        <c:v>273.27800000000002</c:v>
                      </c:pt>
                      <c:pt idx="273">
                        <c:v>274.27800000000002</c:v>
                      </c:pt>
                      <c:pt idx="274">
                        <c:v>275.279</c:v>
                      </c:pt>
                      <c:pt idx="275">
                        <c:v>276.279</c:v>
                      </c:pt>
                      <c:pt idx="276">
                        <c:v>277.279</c:v>
                      </c:pt>
                      <c:pt idx="277">
                        <c:v>278.27999999999997</c:v>
                      </c:pt>
                      <c:pt idx="278">
                        <c:v>279.29199999999997</c:v>
                      </c:pt>
                      <c:pt idx="279">
                        <c:v>280.29300000000001</c:v>
                      </c:pt>
                      <c:pt idx="280">
                        <c:v>281.29399999999998</c:v>
                      </c:pt>
                      <c:pt idx="281">
                        <c:v>282.30799999999999</c:v>
                      </c:pt>
                      <c:pt idx="282">
                        <c:v>283.30900000000003</c:v>
                      </c:pt>
                      <c:pt idx="283">
                        <c:v>284.31</c:v>
                      </c:pt>
                      <c:pt idx="284">
                        <c:v>285.32400000000001</c:v>
                      </c:pt>
                      <c:pt idx="285">
                        <c:v>286.32600000000002</c:v>
                      </c:pt>
                      <c:pt idx="286">
                        <c:v>287.34100000000001</c:v>
                      </c:pt>
                      <c:pt idx="287">
                        <c:v>288.34199999999998</c:v>
                      </c:pt>
                      <c:pt idx="288">
                        <c:v>289.35399999999998</c:v>
                      </c:pt>
                      <c:pt idx="289">
                        <c:v>290.35500000000002</c:v>
                      </c:pt>
                      <c:pt idx="290">
                        <c:v>291.35500000000002</c:v>
                      </c:pt>
                      <c:pt idx="291">
                        <c:v>292.358</c:v>
                      </c:pt>
                      <c:pt idx="292">
                        <c:v>293.37200000000001</c:v>
                      </c:pt>
                      <c:pt idx="293">
                        <c:v>294.387</c:v>
                      </c:pt>
                      <c:pt idx="294">
                        <c:v>295.38799999999998</c:v>
                      </c:pt>
                      <c:pt idx="295">
                        <c:v>296.40100000000001</c:v>
                      </c:pt>
                      <c:pt idx="296">
                        <c:v>297.40199999999999</c:v>
                      </c:pt>
                      <c:pt idx="297">
                        <c:v>298.41699999999997</c:v>
                      </c:pt>
                      <c:pt idx="298">
                        <c:v>299.41899999999998</c:v>
                      </c:pt>
                      <c:pt idx="299">
                        <c:v>300.43299999999999</c:v>
                      </c:pt>
                      <c:pt idx="300">
                        <c:v>301.435</c:v>
                      </c:pt>
                      <c:pt idx="301">
                        <c:v>302.44799999999998</c:v>
                      </c:pt>
                      <c:pt idx="302">
                        <c:v>303.44799999999998</c:v>
                      </c:pt>
                      <c:pt idx="303">
                        <c:v>304.44799999999998</c:v>
                      </c:pt>
                      <c:pt idx="304">
                        <c:v>305.44799999999998</c:v>
                      </c:pt>
                      <c:pt idx="305">
                        <c:v>306.44900000000001</c:v>
                      </c:pt>
                      <c:pt idx="306">
                        <c:v>307.45299999999997</c:v>
                      </c:pt>
                      <c:pt idx="307">
                        <c:v>308.464</c:v>
                      </c:pt>
                      <c:pt idx="308">
                        <c:v>309.46499999999997</c:v>
                      </c:pt>
                      <c:pt idx="309">
                        <c:v>310.46600000000001</c:v>
                      </c:pt>
                      <c:pt idx="310">
                        <c:v>311.46600000000001</c:v>
                      </c:pt>
                      <c:pt idx="311">
                        <c:v>312.46699999999998</c:v>
                      </c:pt>
                      <c:pt idx="312">
                        <c:v>313.48099999999999</c:v>
                      </c:pt>
                      <c:pt idx="313">
                        <c:v>314.49599999999998</c:v>
                      </c:pt>
                      <c:pt idx="314">
                        <c:v>315.51100000000002</c:v>
                      </c:pt>
                      <c:pt idx="315">
                        <c:v>316.52600000000001</c:v>
                      </c:pt>
                      <c:pt idx="316">
                        <c:v>317.52800000000002</c:v>
                      </c:pt>
                      <c:pt idx="317">
                        <c:v>318.529</c:v>
                      </c:pt>
                      <c:pt idx="318">
                        <c:v>319.54199999999997</c:v>
                      </c:pt>
                      <c:pt idx="319">
                        <c:v>320.54300000000001</c:v>
                      </c:pt>
                      <c:pt idx="320">
                        <c:v>321.54300000000001</c:v>
                      </c:pt>
                      <c:pt idx="321">
                        <c:v>322.55799999999999</c:v>
                      </c:pt>
                      <c:pt idx="322">
                        <c:v>323.55900000000003</c:v>
                      </c:pt>
                      <c:pt idx="323">
                        <c:v>324.56</c:v>
                      </c:pt>
                      <c:pt idx="324">
                        <c:v>325.56099999999998</c:v>
                      </c:pt>
                      <c:pt idx="325">
                        <c:v>326.57400000000001</c:v>
                      </c:pt>
                      <c:pt idx="326">
                        <c:v>327.57799999999997</c:v>
                      </c:pt>
                      <c:pt idx="327">
                        <c:v>328.59199999999998</c:v>
                      </c:pt>
                      <c:pt idx="328">
                        <c:v>329.59199999999998</c:v>
                      </c:pt>
                      <c:pt idx="329">
                        <c:v>330.59399999999999</c:v>
                      </c:pt>
                      <c:pt idx="330">
                        <c:v>331.59399999999999</c:v>
                      </c:pt>
                      <c:pt idx="331">
                        <c:v>332.60399999999998</c:v>
                      </c:pt>
                      <c:pt idx="332">
                        <c:v>333.60500000000002</c:v>
                      </c:pt>
                      <c:pt idx="333">
                        <c:v>334.61900000000003</c:v>
                      </c:pt>
                      <c:pt idx="334">
                        <c:v>335.62</c:v>
                      </c:pt>
                      <c:pt idx="335">
                        <c:v>336.62099999999998</c:v>
                      </c:pt>
                      <c:pt idx="336">
                        <c:v>337.62200000000001</c:v>
                      </c:pt>
                      <c:pt idx="337">
                        <c:v>338.637</c:v>
                      </c:pt>
                      <c:pt idx="338">
                        <c:v>339.637</c:v>
                      </c:pt>
                      <c:pt idx="339">
                        <c:v>340.63799999999998</c:v>
                      </c:pt>
                      <c:pt idx="340">
                        <c:v>341.65100000000001</c:v>
                      </c:pt>
                      <c:pt idx="341">
                        <c:v>342.666</c:v>
                      </c:pt>
                      <c:pt idx="342">
                        <c:v>343.666</c:v>
                      </c:pt>
                      <c:pt idx="343">
                        <c:v>344.66699999999997</c:v>
                      </c:pt>
                      <c:pt idx="344">
                        <c:v>345.66800000000001</c:v>
                      </c:pt>
                      <c:pt idx="345">
                        <c:v>346.66800000000001</c:v>
                      </c:pt>
                      <c:pt idx="346">
                        <c:v>347.66800000000001</c:v>
                      </c:pt>
                      <c:pt idx="347">
                        <c:v>348.68299999999999</c:v>
                      </c:pt>
                      <c:pt idx="348">
                        <c:v>349.685</c:v>
                      </c:pt>
                      <c:pt idx="349">
                        <c:v>350.685</c:v>
                      </c:pt>
                      <c:pt idx="350">
                        <c:v>351.68599999999998</c:v>
                      </c:pt>
                      <c:pt idx="351">
                        <c:v>352.68599999999998</c:v>
                      </c:pt>
                      <c:pt idx="352">
                        <c:v>353.68599999999998</c:v>
                      </c:pt>
                      <c:pt idx="353">
                        <c:v>354.697</c:v>
                      </c:pt>
                      <c:pt idx="354">
                        <c:v>355.69799999999998</c:v>
                      </c:pt>
                      <c:pt idx="355">
                        <c:v>356.69900000000001</c:v>
                      </c:pt>
                      <c:pt idx="356">
                        <c:v>357.69900000000001</c:v>
                      </c:pt>
                      <c:pt idx="357">
                        <c:v>358.7</c:v>
                      </c:pt>
                      <c:pt idx="358">
                        <c:v>359.714</c:v>
                      </c:pt>
                      <c:pt idx="359">
                        <c:v>360.71899999999999</c:v>
                      </c:pt>
                      <c:pt idx="360">
                        <c:v>361.72</c:v>
                      </c:pt>
                      <c:pt idx="361">
                        <c:v>362.72899999999998</c:v>
                      </c:pt>
                      <c:pt idx="362">
                        <c:v>363.72899999999998</c:v>
                      </c:pt>
                      <c:pt idx="363">
                        <c:v>364.73</c:v>
                      </c:pt>
                      <c:pt idx="364">
                        <c:v>365.73099999999999</c:v>
                      </c:pt>
                      <c:pt idx="365">
                        <c:v>366.733</c:v>
                      </c:pt>
                      <c:pt idx="366">
                        <c:v>367.74599999999998</c:v>
                      </c:pt>
                      <c:pt idx="367">
                        <c:v>368.76100000000002</c:v>
                      </c:pt>
                      <c:pt idx="368">
                        <c:v>369.762</c:v>
                      </c:pt>
                      <c:pt idx="369">
                        <c:v>370.76299999999998</c:v>
                      </c:pt>
                      <c:pt idx="370">
                        <c:v>371.76400000000001</c:v>
                      </c:pt>
                      <c:pt idx="371">
                        <c:v>372.76499999999999</c:v>
                      </c:pt>
                      <c:pt idx="372">
                        <c:v>373.76600000000002</c:v>
                      </c:pt>
                      <c:pt idx="373">
                        <c:v>374.77600000000001</c:v>
                      </c:pt>
                      <c:pt idx="374">
                        <c:v>375.77600000000001</c:v>
                      </c:pt>
                      <c:pt idx="375">
                        <c:v>376.77699999999999</c:v>
                      </c:pt>
                      <c:pt idx="376">
                        <c:v>377.791</c:v>
                      </c:pt>
                      <c:pt idx="377">
                        <c:v>378.79199999999997</c:v>
                      </c:pt>
                      <c:pt idx="378">
                        <c:v>379.79300000000001</c:v>
                      </c:pt>
                      <c:pt idx="379">
                        <c:v>380.79300000000001</c:v>
                      </c:pt>
                      <c:pt idx="380">
                        <c:v>381.79300000000001</c:v>
                      </c:pt>
                      <c:pt idx="381">
                        <c:v>382.79300000000001</c:v>
                      </c:pt>
                      <c:pt idx="382">
                        <c:v>383.79300000000001</c:v>
                      </c:pt>
                      <c:pt idx="383">
                        <c:v>384.79300000000001</c:v>
                      </c:pt>
                      <c:pt idx="384">
                        <c:v>385.79500000000002</c:v>
                      </c:pt>
                      <c:pt idx="385">
                        <c:v>386.79500000000002</c:v>
                      </c:pt>
                      <c:pt idx="386">
                        <c:v>387.79599999999999</c:v>
                      </c:pt>
                      <c:pt idx="387">
                        <c:v>388.81</c:v>
                      </c:pt>
                      <c:pt idx="388">
                        <c:v>389.81</c:v>
                      </c:pt>
                      <c:pt idx="389">
                        <c:v>390.82400000000001</c:v>
                      </c:pt>
                      <c:pt idx="390">
                        <c:v>391.83800000000002</c:v>
                      </c:pt>
                      <c:pt idx="391">
                        <c:v>392.84</c:v>
                      </c:pt>
                      <c:pt idx="392">
                        <c:v>393.84199999999998</c:v>
                      </c:pt>
                      <c:pt idx="393">
                        <c:v>394.85500000000002</c:v>
                      </c:pt>
                      <c:pt idx="394">
                        <c:v>395.87</c:v>
                      </c:pt>
                      <c:pt idx="395">
                        <c:v>396.88600000000002</c:v>
                      </c:pt>
                      <c:pt idx="396">
                        <c:v>397.90100000000001</c:v>
                      </c:pt>
                      <c:pt idx="397">
                        <c:v>398.916</c:v>
                      </c:pt>
                      <c:pt idx="398">
                        <c:v>399.91699999999997</c:v>
                      </c:pt>
                      <c:pt idx="399">
                        <c:v>400.91800000000001</c:v>
                      </c:pt>
                      <c:pt idx="400">
                        <c:v>401.91800000000001</c:v>
                      </c:pt>
                      <c:pt idx="401">
                        <c:v>402.91899999999998</c:v>
                      </c:pt>
                      <c:pt idx="402">
                        <c:v>403.93299999999999</c:v>
                      </c:pt>
                      <c:pt idx="403">
                        <c:v>404.93400000000003</c:v>
                      </c:pt>
                      <c:pt idx="404">
                        <c:v>405.93400000000003</c:v>
                      </c:pt>
                      <c:pt idx="405">
                        <c:v>406.94799999999998</c:v>
                      </c:pt>
                      <c:pt idx="406">
                        <c:v>407.94799999999998</c:v>
                      </c:pt>
                      <c:pt idx="407">
                        <c:v>408.94799999999998</c:v>
                      </c:pt>
                      <c:pt idx="408">
                        <c:v>409.95299999999997</c:v>
                      </c:pt>
                      <c:pt idx="409">
                        <c:v>410.95299999999997</c:v>
                      </c:pt>
                      <c:pt idx="410">
                        <c:v>411.96499999999997</c:v>
                      </c:pt>
                      <c:pt idx="411">
                        <c:v>412.97800000000001</c:v>
                      </c:pt>
                      <c:pt idx="412">
                        <c:v>413.97899999999998</c:v>
                      </c:pt>
                      <c:pt idx="413">
                        <c:v>414.97899999999998</c:v>
                      </c:pt>
                      <c:pt idx="414">
                        <c:v>415.98</c:v>
                      </c:pt>
                      <c:pt idx="415">
                        <c:v>416.99599999999998</c:v>
                      </c:pt>
                      <c:pt idx="416">
                        <c:v>417.99599999999998</c:v>
                      </c:pt>
                      <c:pt idx="417">
                        <c:v>418.99599999999998</c:v>
                      </c:pt>
                      <c:pt idx="418">
                        <c:v>419.99599999999998</c:v>
                      </c:pt>
                      <c:pt idx="419">
                        <c:v>420.99799999999999</c:v>
                      </c:pt>
                      <c:pt idx="420">
                        <c:v>422.01</c:v>
                      </c:pt>
                      <c:pt idx="421">
                        <c:v>423.01100000000002</c:v>
                      </c:pt>
                      <c:pt idx="422">
                        <c:v>424.02499999999998</c:v>
                      </c:pt>
                      <c:pt idx="423">
                        <c:v>425.02600000000001</c:v>
                      </c:pt>
                      <c:pt idx="424">
                        <c:v>426.02699999999999</c:v>
                      </c:pt>
                      <c:pt idx="425">
                        <c:v>427.02699999999999</c:v>
                      </c:pt>
                      <c:pt idx="426">
                        <c:v>428.02800000000002</c:v>
                      </c:pt>
                      <c:pt idx="427">
                        <c:v>429.029</c:v>
                      </c:pt>
                      <c:pt idx="428">
                        <c:v>430.04300000000001</c:v>
                      </c:pt>
                      <c:pt idx="429">
                        <c:v>431.04399999999998</c:v>
                      </c:pt>
                      <c:pt idx="430">
                        <c:v>432.05799999999999</c:v>
                      </c:pt>
                      <c:pt idx="431">
                        <c:v>433.05900000000003</c:v>
                      </c:pt>
                      <c:pt idx="432">
                        <c:v>434.07400000000001</c:v>
                      </c:pt>
                      <c:pt idx="433">
                        <c:v>435.07499999999999</c:v>
                      </c:pt>
                      <c:pt idx="434">
                        <c:v>436.089</c:v>
                      </c:pt>
                      <c:pt idx="435">
                        <c:v>437.09100000000001</c:v>
                      </c:pt>
                      <c:pt idx="436">
                        <c:v>438.09199999999998</c:v>
                      </c:pt>
                      <c:pt idx="437">
                        <c:v>439.09199999999998</c:v>
                      </c:pt>
                      <c:pt idx="438">
                        <c:v>440.09300000000002</c:v>
                      </c:pt>
                      <c:pt idx="439">
                        <c:v>441.09399999999999</c:v>
                      </c:pt>
                      <c:pt idx="440">
                        <c:v>442.108</c:v>
                      </c:pt>
                      <c:pt idx="441">
                        <c:v>443.12</c:v>
                      </c:pt>
                      <c:pt idx="442">
                        <c:v>444.12</c:v>
                      </c:pt>
                      <c:pt idx="443">
                        <c:v>445.12599999999998</c:v>
                      </c:pt>
                      <c:pt idx="444">
                        <c:v>446.13600000000002</c:v>
                      </c:pt>
                      <c:pt idx="445">
                        <c:v>447.13600000000002</c:v>
                      </c:pt>
                      <c:pt idx="446">
                        <c:v>448.13600000000002</c:v>
                      </c:pt>
                      <c:pt idx="447">
                        <c:v>449.13600000000002</c:v>
                      </c:pt>
                      <c:pt idx="448">
                        <c:v>450.13600000000002</c:v>
                      </c:pt>
                      <c:pt idx="449">
                        <c:v>451.13799999999998</c:v>
                      </c:pt>
                      <c:pt idx="450">
                        <c:v>452.15100000000001</c:v>
                      </c:pt>
                      <c:pt idx="451">
                        <c:v>453.15199999999999</c:v>
                      </c:pt>
                      <c:pt idx="452">
                        <c:v>454.15199999999999</c:v>
                      </c:pt>
                      <c:pt idx="453">
                        <c:v>455.15199999999999</c:v>
                      </c:pt>
                      <c:pt idx="454">
                        <c:v>456.15199999999999</c:v>
                      </c:pt>
                      <c:pt idx="455">
                        <c:v>457.166</c:v>
                      </c:pt>
                      <c:pt idx="456">
                        <c:v>458.16699999999997</c:v>
                      </c:pt>
                      <c:pt idx="457">
                        <c:v>459.16699999999997</c:v>
                      </c:pt>
                      <c:pt idx="458">
                        <c:v>460.16899999999998</c:v>
                      </c:pt>
                      <c:pt idx="459">
                        <c:v>461.18299999999999</c:v>
                      </c:pt>
                      <c:pt idx="460">
                        <c:v>462.18700000000001</c:v>
                      </c:pt>
                      <c:pt idx="461">
                        <c:v>463.19799999999998</c:v>
                      </c:pt>
                      <c:pt idx="462">
                        <c:v>464.214</c:v>
                      </c:pt>
                      <c:pt idx="463">
                        <c:v>465.214</c:v>
                      </c:pt>
                      <c:pt idx="464">
                        <c:v>466.22800000000001</c:v>
                      </c:pt>
                      <c:pt idx="465">
                        <c:v>467.22899999999998</c:v>
                      </c:pt>
                      <c:pt idx="466">
                        <c:v>468.23</c:v>
                      </c:pt>
                      <c:pt idx="467">
                        <c:v>469.23</c:v>
                      </c:pt>
                      <c:pt idx="468">
                        <c:v>470.23099999999999</c:v>
                      </c:pt>
                      <c:pt idx="469">
                        <c:v>471.24400000000003</c:v>
                      </c:pt>
                      <c:pt idx="470">
                        <c:v>472.24599999999998</c:v>
                      </c:pt>
                      <c:pt idx="471">
                        <c:v>473.26</c:v>
                      </c:pt>
                      <c:pt idx="472">
                        <c:v>474.26</c:v>
                      </c:pt>
                      <c:pt idx="473">
                        <c:v>475.26100000000002</c:v>
                      </c:pt>
                      <c:pt idx="474">
                        <c:v>476.26100000000002</c:v>
                      </c:pt>
                      <c:pt idx="475">
                        <c:v>477.262</c:v>
                      </c:pt>
                      <c:pt idx="476">
                        <c:v>478.26499999999999</c:v>
                      </c:pt>
                      <c:pt idx="477">
                        <c:v>479.27499999999998</c:v>
                      </c:pt>
                      <c:pt idx="478">
                        <c:v>480.27499999999998</c:v>
                      </c:pt>
                      <c:pt idx="479">
                        <c:v>481.27600000000001</c:v>
                      </c:pt>
                      <c:pt idx="480">
                        <c:v>482.27699999999999</c:v>
                      </c:pt>
                      <c:pt idx="481">
                        <c:v>483.27800000000002</c:v>
                      </c:pt>
                      <c:pt idx="482">
                        <c:v>484.291</c:v>
                      </c:pt>
                      <c:pt idx="483">
                        <c:v>485.29199999999997</c:v>
                      </c:pt>
                      <c:pt idx="484">
                        <c:v>486.29399999999998</c:v>
                      </c:pt>
                      <c:pt idx="485">
                        <c:v>487.30900000000003</c:v>
                      </c:pt>
                      <c:pt idx="486">
                        <c:v>488.30900000000003</c:v>
                      </c:pt>
                      <c:pt idx="487">
                        <c:v>489.31099999999998</c:v>
                      </c:pt>
                      <c:pt idx="488">
                        <c:v>490.32499999999999</c:v>
                      </c:pt>
                      <c:pt idx="489">
                        <c:v>491.32499999999999</c:v>
                      </c:pt>
                      <c:pt idx="490">
                        <c:v>492.32600000000002</c:v>
                      </c:pt>
                      <c:pt idx="491">
                        <c:v>493.34199999999998</c:v>
                      </c:pt>
                      <c:pt idx="492">
                        <c:v>494.35300000000001</c:v>
                      </c:pt>
                      <c:pt idx="493">
                        <c:v>495.35399999999998</c:v>
                      </c:pt>
                      <c:pt idx="494">
                        <c:v>496.35399999999998</c:v>
                      </c:pt>
                      <c:pt idx="495">
                        <c:v>497.35599999999999</c:v>
                      </c:pt>
                      <c:pt idx="496">
                        <c:v>498.36900000000003</c:v>
                      </c:pt>
                      <c:pt idx="497">
                        <c:v>499.37200000000001</c:v>
                      </c:pt>
                      <c:pt idx="498">
                        <c:v>500.41300000000001</c:v>
                      </c:pt>
                      <c:pt idx="499">
                        <c:v>501.387</c:v>
                      </c:pt>
                      <c:pt idx="500">
                        <c:v>502.40100000000001</c:v>
                      </c:pt>
                      <c:pt idx="501">
                        <c:v>503.40199999999999</c:v>
                      </c:pt>
                      <c:pt idx="502">
                        <c:v>504.41699999999997</c:v>
                      </c:pt>
                      <c:pt idx="503">
                        <c:v>505.41699999999997</c:v>
                      </c:pt>
                      <c:pt idx="504">
                        <c:v>506.41699999999997</c:v>
                      </c:pt>
                      <c:pt idx="505">
                        <c:v>507.41699999999997</c:v>
                      </c:pt>
                      <c:pt idx="506">
                        <c:v>508.41699999999997</c:v>
                      </c:pt>
                      <c:pt idx="507">
                        <c:v>509.41699999999997</c:v>
                      </c:pt>
                      <c:pt idx="508">
                        <c:v>510.42200000000003</c:v>
                      </c:pt>
                      <c:pt idx="509">
                        <c:v>511.43299999999999</c:v>
                      </c:pt>
                      <c:pt idx="510">
                        <c:v>512.43299999999999</c:v>
                      </c:pt>
                      <c:pt idx="511">
                        <c:v>513.43399999999997</c:v>
                      </c:pt>
                      <c:pt idx="512">
                        <c:v>514.44899999999996</c:v>
                      </c:pt>
                      <c:pt idx="513">
                        <c:v>515.45399999999995</c:v>
                      </c:pt>
                      <c:pt idx="514">
                        <c:v>516.46199999999999</c:v>
                      </c:pt>
                      <c:pt idx="515">
                        <c:v>517.46299999999997</c:v>
                      </c:pt>
                      <c:pt idx="516">
                        <c:v>518.46400000000006</c:v>
                      </c:pt>
                      <c:pt idx="517">
                        <c:v>519.46500000000003</c:v>
                      </c:pt>
                      <c:pt idx="518">
                        <c:v>520.47900000000004</c:v>
                      </c:pt>
                      <c:pt idx="519">
                        <c:v>521.47900000000004</c:v>
                      </c:pt>
                      <c:pt idx="520">
                        <c:v>522.48</c:v>
                      </c:pt>
                      <c:pt idx="521">
                        <c:v>523.48099999999999</c:v>
                      </c:pt>
                      <c:pt idx="522">
                        <c:v>524.495</c:v>
                      </c:pt>
                      <c:pt idx="523">
                        <c:v>525.49599999999998</c:v>
                      </c:pt>
                      <c:pt idx="524">
                        <c:v>526.49699999999996</c:v>
                      </c:pt>
                      <c:pt idx="525">
                        <c:v>527.49699999999996</c:v>
                      </c:pt>
                      <c:pt idx="526">
                        <c:v>528.51199999999994</c:v>
                      </c:pt>
                      <c:pt idx="527">
                        <c:v>529.51300000000003</c:v>
                      </c:pt>
                      <c:pt idx="528">
                        <c:v>530.52599999999995</c:v>
                      </c:pt>
                      <c:pt idx="529">
                        <c:v>531.529</c:v>
                      </c:pt>
                      <c:pt idx="530">
                        <c:v>532.529</c:v>
                      </c:pt>
                      <c:pt idx="531">
                        <c:v>533.54200000000003</c:v>
                      </c:pt>
                      <c:pt idx="532">
                        <c:v>534.55799999999999</c:v>
                      </c:pt>
                      <c:pt idx="533">
                        <c:v>535.55799999999999</c:v>
                      </c:pt>
                      <c:pt idx="534">
                        <c:v>536.57399999999996</c:v>
                      </c:pt>
                      <c:pt idx="535">
                        <c:v>537.57399999999996</c:v>
                      </c:pt>
                      <c:pt idx="536">
                        <c:v>538.58900000000006</c:v>
                      </c:pt>
                      <c:pt idx="537">
                        <c:v>539.58900000000006</c:v>
                      </c:pt>
                      <c:pt idx="538">
                        <c:v>540.58900000000006</c:v>
                      </c:pt>
                      <c:pt idx="539">
                        <c:v>541.59</c:v>
                      </c:pt>
                      <c:pt idx="540">
                        <c:v>542.59</c:v>
                      </c:pt>
                      <c:pt idx="541">
                        <c:v>543.59100000000001</c:v>
                      </c:pt>
                      <c:pt idx="542">
                        <c:v>544.60400000000004</c:v>
                      </c:pt>
                      <c:pt idx="543">
                        <c:v>545.60500000000002</c:v>
                      </c:pt>
                      <c:pt idx="544">
                        <c:v>546.62</c:v>
                      </c:pt>
                      <c:pt idx="545">
                        <c:v>547.62</c:v>
                      </c:pt>
                      <c:pt idx="546">
                        <c:v>548.62099999999998</c:v>
                      </c:pt>
                      <c:pt idx="547">
                        <c:v>549.62099999999998</c:v>
                      </c:pt>
                      <c:pt idx="548">
                        <c:v>550.63499999999999</c:v>
                      </c:pt>
                      <c:pt idx="549">
                        <c:v>551.63499999999999</c:v>
                      </c:pt>
                      <c:pt idx="550">
                        <c:v>552.64</c:v>
                      </c:pt>
                      <c:pt idx="551">
                        <c:v>553.65200000000004</c:v>
                      </c:pt>
                      <c:pt idx="552">
                        <c:v>554.66800000000001</c:v>
                      </c:pt>
                      <c:pt idx="553">
                        <c:v>555.68399999999997</c:v>
                      </c:pt>
                      <c:pt idx="554">
                        <c:v>556.68399999999997</c:v>
                      </c:pt>
                      <c:pt idx="555">
                        <c:v>557.69799999999998</c:v>
                      </c:pt>
                      <c:pt idx="556">
                        <c:v>558.69799999999998</c:v>
                      </c:pt>
                      <c:pt idx="557">
                        <c:v>559.69899999999996</c:v>
                      </c:pt>
                      <c:pt idx="558">
                        <c:v>560.70100000000002</c:v>
                      </c:pt>
                      <c:pt idx="559">
                        <c:v>561.702</c:v>
                      </c:pt>
                      <c:pt idx="560">
                        <c:v>562.71400000000006</c:v>
                      </c:pt>
                      <c:pt idx="561">
                        <c:v>563.71400000000006</c:v>
                      </c:pt>
                      <c:pt idx="562">
                        <c:v>564.71600000000001</c:v>
                      </c:pt>
                      <c:pt idx="563">
                        <c:v>565.73</c:v>
                      </c:pt>
                      <c:pt idx="564">
                        <c:v>566.745</c:v>
                      </c:pt>
                      <c:pt idx="565">
                        <c:v>567.745</c:v>
                      </c:pt>
                      <c:pt idx="566">
                        <c:v>568.745</c:v>
                      </c:pt>
                      <c:pt idx="567">
                        <c:v>569.745</c:v>
                      </c:pt>
                      <c:pt idx="568">
                        <c:v>570.74699999999996</c:v>
                      </c:pt>
                      <c:pt idx="569">
                        <c:v>571.76</c:v>
                      </c:pt>
                      <c:pt idx="570">
                        <c:v>572.76199999999994</c:v>
                      </c:pt>
                      <c:pt idx="571">
                        <c:v>573.76300000000003</c:v>
                      </c:pt>
                      <c:pt idx="572">
                        <c:v>574.77599999999995</c:v>
                      </c:pt>
                      <c:pt idx="573">
                        <c:v>575.77700000000004</c:v>
                      </c:pt>
                      <c:pt idx="574">
                        <c:v>576.79200000000003</c:v>
                      </c:pt>
                      <c:pt idx="575">
                        <c:v>577.79399999999998</c:v>
                      </c:pt>
                      <c:pt idx="576">
                        <c:v>578.79499999999996</c:v>
                      </c:pt>
                      <c:pt idx="577">
                        <c:v>579.80600000000004</c:v>
                      </c:pt>
                      <c:pt idx="578">
                        <c:v>580.80799999999999</c:v>
                      </c:pt>
                      <c:pt idx="579">
                        <c:v>581.80899999999997</c:v>
                      </c:pt>
                      <c:pt idx="580">
                        <c:v>582.82299999999998</c:v>
                      </c:pt>
                      <c:pt idx="581">
                        <c:v>583.83799999999997</c:v>
                      </c:pt>
                      <c:pt idx="582">
                        <c:v>584.83799999999997</c:v>
                      </c:pt>
                      <c:pt idx="583">
                        <c:v>585.83799999999997</c:v>
                      </c:pt>
                      <c:pt idx="584">
                        <c:v>586.83799999999997</c:v>
                      </c:pt>
                      <c:pt idx="585">
                        <c:v>587.83900000000006</c:v>
                      </c:pt>
                      <c:pt idx="586">
                        <c:v>588.84199999999998</c:v>
                      </c:pt>
                      <c:pt idx="587">
                        <c:v>589.85500000000002</c:v>
                      </c:pt>
                      <c:pt idx="588">
                        <c:v>590.85599999999999</c:v>
                      </c:pt>
                      <c:pt idx="589">
                        <c:v>591.85599999999999</c:v>
                      </c:pt>
                      <c:pt idx="590">
                        <c:v>592.85599999999999</c:v>
                      </c:pt>
                      <c:pt idx="591">
                        <c:v>593.85599999999999</c:v>
                      </c:pt>
                      <c:pt idx="592">
                        <c:v>594.86900000000003</c:v>
                      </c:pt>
                      <c:pt idx="593">
                        <c:v>595.87</c:v>
                      </c:pt>
                      <c:pt idx="594">
                        <c:v>596.87</c:v>
                      </c:pt>
                      <c:pt idx="595">
                        <c:v>597.87</c:v>
                      </c:pt>
                      <c:pt idx="596">
                        <c:v>598.87099999999998</c:v>
                      </c:pt>
                      <c:pt idx="597">
                        <c:v>599.88599999999997</c:v>
                      </c:pt>
                      <c:pt idx="598">
                        <c:v>600.88599999999997</c:v>
                      </c:pt>
                      <c:pt idx="599">
                        <c:v>601.88800000000003</c:v>
                      </c:pt>
                      <c:pt idx="600">
                        <c:v>602.88800000000003</c:v>
                      </c:pt>
                      <c:pt idx="601">
                        <c:v>603.88800000000003</c:v>
                      </c:pt>
                      <c:pt idx="602">
                        <c:v>604.90200000000004</c:v>
                      </c:pt>
                      <c:pt idx="603">
                        <c:v>605.91700000000003</c:v>
                      </c:pt>
                      <c:pt idx="604">
                        <c:v>606.91800000000001</c:v>
                      </c:pt>
                      <c:pt idx="605">
                        <c:v>607.91800000000001</c:v>
                      </c:pt>
                      <c:pt idx="606">
                        <c:v>608.93200000000002</c:v>
                      </c:pt>
                      <c:pt idx="607">
                        <c:v>609.93299999999999</c:v>
                      </c:pt>
                      <c:pt idx="608">
                        <c:v>610.93499999999995</c:v>
                      </c:pt>
                      <c:pt idx="609">
                        <c:v>611.93600000000004</c:v>
                      </c:pt>
                      <c:pt idx="610">
                        <c:v>612.95000000000005</c:v>
                      </c:pt>
                      <c:pt idx="611">
                        <c:v>613.96299999999997</c:v>
                      </c:pt>
                      <c:pt idx="612">
                        <c:v>614.96299999999997</c:v>
                      </c:pt>
                      <c:pt idx="613">
                        <c:v>615.96799999999996</c:v>
                      </c:pt>
                      <c:pt idx="614">
                        <c:v>616.98199999999997</c:v>
                      </c:pt>
                      <c:pt idx="615">
                        <c:v>617.99900000000002</c:v>
                      </c:pt>
                      <c:pt idx="616">
                        <c:v>619.01099999999997</c:v>
                      </c:pt>
                      <c:pt idx="617">
                        <c:v>620.01099999999997</c:v>
                      </c:pt>
                      <c:pt idx="618">
                        <c:v>621.02700000000004</c:v>
                      </c:pt>
                      <c:pt idx="619">
                        <c:v>622.02800000000002</c:v>
                      </c:pt>
                      <c:pt idx="620">
                        <c:v>623.029</c:v>
                      </c:pt>
                      <c:pt idx="621">
                        <c:v>624.03</c:v>
                      </c:pt>
                      <c:pt idx="622">
                        <c:v>625.04300000000001</c:v>
                      </c:pt>
                      <c:pt idx="623">
                        <c:v>626.04300000000001</c:v>
                      </c:pt>
                      <c:pt idx="624">
                        <c:v>627.05600000000004</c:v>
                      </c:pt>
                      <c:pt idx="625">
                        <c:v>628.05700000000002</c:v>
                      </c:pt>
                      <c:pt idx="626">
                        <c:v>629.05700000000002</c:v>
                      </c:pt>
                      <c:pt idx="627">
                        <c:v>630.05700000000002</c:v>
                      </c:pt>
                      <c:pt idx="628">
                        <c:v>631.05899999999997</c:v>
                      </c:pt>
                      <c:pt idx="629">
                        <c:v>632.07399999999996</c:v>
                      </c:pt>
                      <c:pt idx="630">
                        <c:v>633.07500000000005</c:v>
                      </c:pt>
                      <c:pt idx="631">
                        <c:v>634.07500000000005</c:v>
                      </c:pt>
                      <c:pt idx="632">
                        <c:v>635.08799999999997</c:v>
                      </c:pt>
                      <c:pt idx="633">
                        <c:v>636.09100000000001</c:v>
                      </c:pt>
                      <c:pt idx="634">
                        <c:v>637.09</c:v>
                      </c:pt>
                      <c:pt idx="635">
                        <c:v>638.09199999999998</c:v>
                      </c:pt>
                      <c:pt idx="636">
                        <c:v>639.09199999999998</c:v>
                      </c:pt>
                      <c:pt idx="637">
                        <c:v>640.10699999999997</c:v>
                      </c:pt>
                      <c:pt idx="638">
                        <c:v>641.10799999999995</c:v>
                      </c:pt>
                      <c:pt idx="639">
                        <c:v>642.11</c:v>
                      </c:pt>
                      <c:pt idx="640">
                        <c:v>643.11900000000003</c:v>
                      </c:pt>
                      <c:pt idx="641">
                        <c:v>644.12</c:v>
                      </c:pt>
                      <c:pt idx="642">
                        <c:v>645.12099999999998</c:v>
                      </c:pt>
                      <c:pt idx="643">
                        <c:v>646.12199999999996</c:v>
                      </c:pt>
                      <c:pt idx="644">
                        <c:v>647.13699999999994</c:v>
                      </c:pt>
                      <c:pt idx="645">
                        <c:v>648.13800000000003</c:v>
                      </c:pt>
                      <c:pt idx="646">
                        <c:v>649.15099999999995</c:v>
                      </c:pt>
                      <c:pt idx="647">
                        <c:v>650.15200000000004</c:v>
                      </c:pt>
                      <c:pt idx="648">
                        <c:v>651.16600000000005</c:v>
                      </c:pt>
                      <c:pt idx="649">
                        <c:v>652.16999999999996</c:v>
                      </c:pt>
                      <c:pt idx="650">
                        <c:v>653.18499999999995</c:v>
                      </c:pt>
                      <c:pt idx="651">
                        <c:v>654.19799999999998</c:v>
                      </c:pt>
                      <c:pt idx="652">
                        <c:v>655.19899999999996</c:v>
                      </c:pt>
                      <c:pt idx="653">
                        <c:v>656.19899999999996</c:v>
                      </c:pt>
                      <c:pt idx="654">
                        <c:v>657.19899999999996</c:v>
                      </c:pt>
                      <c:pt idx="655">
                        <c:v>658.20100000000002</c:v>
                      </c:pt>
                      <c:pt idx="656">
                        <c:v>659.20100000000002</c:v>
                      </c:pt>
                      <c:pt idx="657">
                        <c:v>660.21299999999997</c:v>
                      </c:pt>
                      <c:pt idx="658">
                        <c:v>661.21400000000006</c:v>
                      </c:pt>
                      <c:pt idx="659">
                        <c:v>662.21600000000001</c:v>
                      </c:pt>
                      <c:pt idx="660">
                        <c:v>663.21600000000001</c:v>
                      </c:pt>
                      <c:pt idx="661">
                        <c:v>664.23</c:v>
                      </c:pt>
                      <c:pt idx="662">
                        <c:v>665.23</c:v>
                      </c:pt>
                      <c:pt idx="663">
                        <c:v>666.23199999999997</c:v>
                      </c:pt>
                      <c:pt idx="664">
                        <c:v>667.24599999999998</c:v>
                      </c:pt>
                      <c:pt idx="665">
                        <c:v>668.24699999999996</c:v>
                      </c:pt>
                      <c:pt idx="666">
                        <c:v>669.26</c:v>
                      </c:pt>
                      <c:pt idx="667">
                        <c:v>670.26099999999997</c:v>
                      </c:pt>
                      <c:pt idx="668">
                        <c:v>671.26099999999997</c:v>
                      </c:pt>
                      <c:pt idx="669">
                        <c:v>672.27599999999995</c:v>
                      </c:pt>
                      <c:pt idx="670">
                        <c:v>673.27700000000004</c:v>
                      </c:pt>
                      <c:pt idx="671">
                        <c:v>674.27700000000004</c:v>
                      </c:pt>
                      <c:pt idx="672">
                        <c:v>675.27800000000002</c:v>
                      </c:pt>
                      <c:pt idx="673">
                        <c:v>676.29200000000003</c:v>
                      </c:pt>
                      <c:pt idx="674">
                        <c:v>677.29300000000001</c:v>
                      </c:pt>
                      <c:pt idx="675">
                        <c:v>678.29399999999998</c:v>
                      </c:pt>
                      <c:pt idx="676">
                        <c:v>679.29399999999998</c:v>
                      </c:pt>
                      <c:pt idx="677">
                        <c:v>680.30700000000002</c:v>
                      </c:pt>
                      <c:pt idx="678">
                        <c:v>681.30799999999999</c:v>
                      </c:pt>
                      <c:pt idx="679">
                        <c:v>682.30899999999997</c:v>
                      </c:pt>
                      <c:pt idx="680">
                        <c:v>683.30899999999997</c:v>
                      </c:pt>
                      <c:pt idx="681">
                        <c:v>684.32399999999996</c:v>
                      </c:pt>
                      <c:pt idx="682">
                        <c:v>685.34</c:v>
                      </c:pt>
                      <c:pt idx="683">
                        <c:v>686.35299999999995</c:v>
                      </c:pt>
                      <c:pt idx="684">
                        <c:v>687.35400000000004</c:v>
                      </c:pt>
                      <c:pt idx="685">
                        <c:v>688.35799999999995</c:v>
                      </c:pt>
                      <c:pt idx="686">
                        <c:v>689.35799999999995</c:v>
                      </c:pt>
                      <c:pt idx="687">
                        <c:v>690.36</c:v>
                      </c:pt>
                      <c:pt idx="688">
                        <c:v>691.37099999999998</c:v>
                      </c:pt>
                      <c:pt idx="689">
                        <c:v>692.37099999999998</c:v>
                      </c:pt>
                      <c:pt idx="690">
                        <c:v>693.37099999999998</c:v>
                      </c:pt>
                      <c:pt idx="691">
                        <c:v>694.37099999999998</c:v>
                      </c:pt>
                      <c:pt idx="692">
                        <c:v>695.37099999999998</c:v>
                      </c:pt>
                      <c:pt idx="693">
                        <c:v>696.37099999999998</c:v>
                      </c:pt>
                      <c:pt idx="694">
                        <c:v>697.37099999999998</c:v>
                      </c:pt>
                      <c:pt idx="695">
                        <c:v>698.38499999999999</c:v>
                      </c:pt>
                      <c:pt idx="696">
                        <c:v>699.38499999999999</c:v>
                      </c:pt>
                      <c:pt idx="697">
                        <c:v>700.38900000000001</c:v>
                      </c:pt>
                      <c:pt idx="698">
                        <c:v>701.40300000000002</c:v>
                      </c:pt>
                      <c:pt idx="699">
                        <c:v>702.41800000000001</c:v>
                      </c:pt>
                      <c:pt idx="700">
                        <c:v>703.41800000000001</c:v>
                      </c:pt>
                      <c:pt idx="701">
                        <c:v>704.43200000000002</c:v>
                      </c:pt>
                      <c:pt idx="702">
                        <c:v>705.43299999999999</c:v>
                      </c:pt>
                      <c:pt idx="703">
                        <c:v>706.43299999999999</c:v>
                      </c:pt>
                      <c:pt idx="704">
                        <c:v>707.43399999999997</c:v>
                      </c:pt>
                      <c:pt idx="705">
                        <c:v>708.44799999999998</c:v>
                      </c:pt>
                      <c:pt idx="706">
                        <c:v>709.44799999999998</c:v>
                      </c:pt>
                      <c:pt idx="707">
                        <c:v>710.45299999999997</c:v>
                      </c:pt>
                      <c:pt idx="708">
                        <c:v>711.46299999999997</c:v>
                      </c:pt>
                      <c:pt idx="709">
                        <c:v>712.46400000000006</c:v>
                      </c:pt>
                      <c:pt idx="710">
                        <c:v>713.46400000000006</c:v>
                      </c:pt>
                      <c:pt idx="711">
                        <c:v>714.46400000000006</c:v>
                      </c:pt>
                      <c:pt idx="712">
                        <c:v>715.46500000000003</c:v>
                      </c:pt>
                      <c:pt idx="713">
                        <c:v>716.46600000000001</c:v>
                      </c:pt>
                      <c:pt idx="714">
                        <c:v>717.46699999999998</c:v>
                      </c:pt>
                      <c:pt idx="715">
                        <c:v>718.46799999999996</c:v>
                      </c:pt>
                      <c:pt idx="716">
                        <c:v>719.47900000000004</c:v>
                      </c:pt>
                      <c:pt idx="717">
                        <c:v>720.49400000000003</c:v>
                      </c:pt>
                      <c:pt idx="718">
                        <c:v>721.49800000000005</c:v>
                      </c:pt>
                      <c:pt idx="719">
                        <c:v>722.49800000000005</c:v>
                      </c:pt>
                      <c:pt idx="720">
                        <c:v>723.49900000000002</c:v>
                      </c:pt>
                      <c:pt idx="721">
                        <c:v>724.51099999999997</c:v>
                      </c:pt>
                      <c:pt idx="722">
                        <c:v>725.51199999999994</c:v>
                      </c:pt>
                      <c:pt idx="723">
                        <c:v>726.51199999999994</c:v>
                      </c:pt>
                      <c:pt idx="724">
                        <c:v>727.51400000000001</c:v>
                      </c:pt>
                      <c:pt idx="725">
                        <c:v>728.52599999999995</c:v>
                      </c:pt>
                      <c:pt idx="726">
                        <c:v>729.52700000000004</c:v>
                      </c:pt>
                      <c:pt idx="727">
                        <c:v>730.54100000000005</c:v>
                      </c:pt>
                      <c:pt idx="728">
                        <c:v>731.54100000000005</c:v>
                      </c:pt>
                      <c:pt idx="729">
                        <c:v>732.54499999999996</c:v>
                      </c:pt>
                      <c:pt idx="730">
                        <c:v>733.55799999999999</c:v>
                      </c:pt>
                      <c:pt idx="731">
                        <c:v>734.57299999999998</c:v>
                      </c:pt>
                      <c:pt idx="732">
                        <c:v>735.57299999999998</c:v>
                      </c:pt>
                      <c:pt idx="733">
                        <c:v>736.57299999999998</c:v>
                      </c:pt>
                      <c:pt idx="734">
                        <c:v>737.58799999999997</c:v>
                      </c:pt>
                      <c:pt idx="735">
                        <c:v>738.58799999999997</c:v>
                      </c:pt>
                      <c:pt idx="736">
                        <c:v>739.59</c:v>
                      </c:pt>
                      <c:pt idx="737">
                        <c:v>740.59</c:v>
                      </c:pt>
                      <c:pt idx="738">
                        <c:v>741.59</c:v>
                      </c:pt>
                      <c:pt idx="739">
                        <c:v>742.59</c:v>
                      </c:pt>
                      <c:pt idx="740">
                        <c:v>743.59199999999998</c:v>
                      </c:pt>
                      <c:pt idx="741">
                        <c:v>744.60500000000002</c:v>
                      </c:pt>
                      <c:pt idx="742">
                        <c:v>745.63499999999999</c:v>
                      </c:pt>
                      <c:pt idx="743">
                        <c:v>746.60599999999999</c:v>
                      </c:pt>
                      <c:pt idx="744">
                        <c:v>747.60599999999999</c:v>
                      </c:pt>
                      <c:pt idx="745">
                        <c:v>748.62099999999998</c:v>
                      </c:pt>
                      <c:pt idx="746">
                        <c:v>749.62099999999998</c:v>
                      </c:pt>
                      <c:pt idx="747">
                        <c:v>750.63900000000001</c:v>
                      </c:pt>
                      <c:pt idx="748">
                        <c:v>751.62400000000002</c:v>
                      </c:pt>
                      <c:pt idx="749">
                        <c:v>752.63499999999999</c:v>
                      </c:pt>
                      <c:pt idx="750">
                        <c:v>753.63599999999997</c:v>
                      </c:pt>
                      <c:pt idx="751">
                        <c:v>754.63800000000003</c:v>
                      </c:pt>
                      <c:pt idx="752">
                        <c:v>755.654</c:v>
                      </c:pt>
                      <c:pt idx="753">
                        <c:v>756.65099999999995</c:v>
                      </c:pt>
                      <c:pt idx="754">
                        <c:v>757.65099999999995</c:v>
                      </c:pt>
                      <c:pt idx="755">
                        <c:v>758.65099999999995</c:v>
                      </c:pt>
                      <c:pt idx="756">
                        <c:v>759.65099999999995</c:v>
                      </c:pt>
                      <c:pt idx="757">
                        <c:v>760.66600000000005</c:v>
                      </c:pt>
                      <c:pt idx="758">
                        <c:v>761.65200000000004</c:v>
                      </c:pt>
                      <c:pt idx="759">
                        <c:v>762.66600000000005</c:v>
                      </c:pt>
                      <c:pt idx="760">
                        <c:v>763.66600000000005</c:v>
                      </c:pt>
                      <c:pt idx="761">
                        <c:v>764.66600000000005</c:v>
                      </c:pt>
                      <c:pt idx="762">
                        <c:v>765.70399999999995</c:v>
                      </c:pt>
                      <c:pt idx="763">
                        <c:v>766.66899999999998</c:v>
                      </c:pt>
                      <c:pt idx="764">
                        <c:v>767.66899999999998</c:v>
                      </c:pt>
                      <c:pt idx="765">
                        <c:v>768.68100000000004</c:v>
                      </c:pt>
                      <c:pt idx="766">
                        <c:v>769.68200000000002</c:v>
                      </c:pt>
                      <c:pt idx="767">
                        <c:v>770.70500000000004</c:v>
                      </c:pt>
                      <c:pt idx="768">
                        <c:v>771.68399999999997</c:v>
                      </c:pt>
                      <c:pt idx="769">
                        <c:v>772.68799999999999</c:v>
                      </c:pt>
                      <c:pt idx="770">
                        <c:v>773.697</c:v>
                      </c:pt>
                      <c:pt idx="771">
                        <c:v>774.69799999999998</c:v>
                      </c:pt>
                      <c:pt idx="772">
                        <c:v>775.70699999999999</c:v>
                      </c:pt>
                      <c:pt idx="773">
                        <c:v>776.69899999999996</c:v>
                      </c:pt>
                      <c:pt idx="774">
                        <c:v>777.71299999999997</c:v>
                      </c:pt>
                      <c:pt idx="775">
                        <c:v>778.71500000000003</c:v>
                      </c:pt>
                      <c:pt idx="776">
                        <c:v>779.73099999999999</c:v>
                      </c:pt>
                      <c:pt idx="777">
                        <c:v>780.73099999999999</c:v>
                      </c:pt>
                      <c:pt idx="778">
                        <c:v>781.74400000000003</c:v>
                      </c:pt>
                      <c:pt idx="779">
                        <c:v>782.74800000000005</c:v>
                      </c:pt>
                      <c:pt idx="780">
                        <c:v>783.76300000000003</c:v>
                      </c:pt>
                      <c:pt idx="781">
                        <c:v>784.77700000000004</c:v>
                      </c:pt>
                      <c:pt idx="782">
                        <c:v>785.77800000000002</c:v>
                      </c:pt>
                      <c:pt idx="783">
                        <c:v>786.77800000000002</c:v>
                      </c:pt>
                      <c:pt idx="784">
                        <c:v>787.779</c:v>
                      </c:pt>
                      <c:pt idx="785">
                        <c:v>788.79100000000005</c:v>
                      </c:pt>
                      <c:pt idx="786">
                        <c:v>789.79100000000005</c:v>
                      </c:pt>
                      <c:pt idx="787">
                        <c:v>790.79200000000003</c:v>
                      </c:pt>
                      <c:pt idx="788">
                        <c:v>791.80700000000002</c:v>
                      </c:pt>
                      <c:pt idx="789">
                        <c:v>792.82299999999998</c:v>
                      </c:pt>
                      <c:pt idx="790">
                        <c:v>793.82299999999998</c:v>
                      </c:pt>
                      <c:pt idx="791">
                        <c:v>794.82399999999996</c:v>
                      </c:pt>
                      <c:pt idx="792">
                        <c:v>795.82399999999996</c:v>
                      </c:pt>
                      <c:pt idx="793">
                        <c:v>796.82399999999996</c:v>
                      </c:pt>
                      <c:pt idx="794">
                        <c:v>797.82600000000002</c:v>
                      </c:pt>
                      <c:pt idx="795">
                        <c:v>798.84</c:v>
                      </c:pt>
                      <c:pt idx="796">
                        <c:v>799.84100000000001</c:v>
                      </c:pt>
                      <c:pt idx="797">
                        <c:v>800.85299999999995</c:v>
                      </c:pt>
                      <c:pt idx="798">
                        <c:v>801.85500000000002</c:v>
                      </c:pt>
                      <c:pt idx="799">
                        <c:v>802.85500000000002</c:v>
                      </c:pt>
                      <c:pt idx="800">
                        <c:v>803.85699999999997</c:v>
                      </c:pt>
                      <c:pt idx="801">
                        <c:v>804.85699999999997</c:v>
                      </c:pt>
                      <c:pt idx="802">
                        <c:v>805.87099999999998</c:v>
                      </c:pt>
                      <c:pt idx="803">
                        <c:v>806.87199999999996</c:v>
                      </c:pt>
                      <c:pt idx="804">
                        <c:v>807.88599999999997</c:v>
                      </c:pt>
                      <c:pt idx="805">
                        <c:v>808.88900000000001</c:v>
                      </c:pt>
                      <c:pt idx="806">
                        <c:v>809.90300000000002</c:v>
                      </c:pt>
                      <c:pt idx="807">
                        <c:v>810.90499999999997</c:v>
                      </c:pt>
                      <c:pt idx="808">
                        <c:v>811.91600000000005</c:v>
                      </c:pt>
                      <c:pt idx="809">
                        <c:v>812.91700000000003</c:v>
                      </c:pt>
                      <c:pt idx="810">
                        <c:v>813.92</c:v>
                      </c:pt>
                      <c:pt idx="811">
                        <c:v>814.93299999999999</c:v>
                      </c:pt>
                      <c:pt idx="812">
                        <c:v>815.93299999999999</c:v>
                      </c:pt>
                      <c:pt idx="813">
                        <c:v>816.93299999999999</c:v>
                      </c:pt>
                      <c:pt idx="814">
                        <c:v>817.93299999999999</c:v>
                      </c:pt>
                      <c:pt idx="815">
                        <c:v>818.93399999999997</c:v>
                      </c:pt>
                      <c:pt idx="816">
                        <c:v>819.93600000000004</c:v>
                      </c:pt>
                      <c:pt idx="817">
                        <c:v>820.947</c:v>
                      </c:pt>
                      <c:pt idx="818">
                        <c:v>821.94799999999998</c:v>
                      </c:pt>
                      <c:pt idx="819">
                        <c:v>822.94899999999996</c:v>
                      </c:pt>
                      <c:pt idx="820">
                        <c:v>823.96299999999997</c:v>
                      </c:pt>
                      <c:pt idx="821">
                        <c:v>824.98</c:v>
                      </c:pt>
                      <c:pt idx="822">
                        <c:v>825.98</c:v>
                      </c:pt>
                      <c:pt idx="823">
                        <c:v>826.98099999999999</c:v>
                      </c:pt>
                      <c:pt idx="824">
                        <c:v>827.98199999999997</c:v>
                      </c:pt>
                      <c:pt idx="825">
                        <c:v>828.99599999999998</c:v>
                      </c:pt>
                      <c:pt idx="826">
                        <c:v>830</c:v>
                      </c:pt>
                      <c:pt idx="827">
                        <c:v>831.01099999999997</c:v>
                      </c:pt>
                      <c:pt idx="828">
                        <c:v>832.01300000000003</c:v>
                      </c:pt>
                      <c:pt idx="829">
                        <c:v>833.01300000000003</c:v>
                      </c:pt>
                      <c:pt idx="830">
                        <c:v>834.01300000000003</c:v>
                      </c:pt>
                      <c:pt idx="831">
                        <c:v>835.01199999999994</c:v>
                      </c:pt>
                      <c:pt idx="832">
                        <c:v>836.02599999999995</c:v>
                      </c:pt>
                      <c:pt idx="833">
                        <c:v>837.02700000000004</c:v>
                      </c:pt>
                      <c:pt idx="834">
                        <c:v>838.02800000000002</c:v>
                      </c:pt>
                      <c:pt idx="835">
                        <c:v>839.029</c:v>
                      </c:pt>
                      <c:pt idx="836">
                        <c:v>840.03</c:v>
                      </c:pt>
                      <c:pt idx="837">
                        <c:v>841.04200000000003</c:v>
                      </c:pt>
                      <c:pt idx="838">
                        <c:v>842.04200000000003</c:v>
                      </c:pt>
                      <c:pt idx="839">
                        <c:v>843.04200000000003</c:v>
                      </c:pt>
                      <c:pt idx="840">
                        <c:v>844.04300000000001</c:v>
                      </c:pt>
                      <c:pt idx="841">
                        <c:v>845.04300000000001</c:v>
                      </c:pt>
                      <c:pt idx="842">
                        <c:v>846.04300000000001</c:v>
                      </c:pt>
                      <c:pt idx="843">
                        <c:v>847.05700000000002</c:v>
                      </c:pt>
                      <c:pt idx="844">
                        <c:v>848.05700000000002</c:v>
                      </c:pt>
                      <c:pt idx="845">
                        <c:v>849.05799999999999</c:v>
                      </c:pt>
                      <c:pt idx="846">
                        <c:v>850.07299999999998</c:v>
                      </c:pt>
                      <c:pt idx="847">
                        <c:v>851.07399999999996</c:v>
                      </c:pt>
                      <c:pt idx="848">
                        <c:v>852.07500000000005</c:v>
                      </c:pt>
                      <c:pt idx="849">
                        <c:v>853.08799999999997</c:v>
                      </c:pt>
                      <c:pt idx="850">
                        <c:v>854.08799999999997</c:v>
                      </c:pt>
                      <c:pt idx="851">
                        <c:v>855.08799999999997</c:v>
                      </c:pt>
                      <c:pt idx="852">
                        <c:v>856.08900000000006</c:v>
                      </c:pt>
                      <c:pt idx="853">
                        <c:v>857.09</c:v>
                      </c:pt>
                      <c:pt idx="854">
                        <c:v>858.09100000000001</c:v>
                      </c:pt>
                      <c:pt idx="855">
                        <c:v>859.10400000000004</c:v>
                      </c:pt>
                      <c:pt idx="856">
                        <c:v>860.12099999999998</c:v>
                      </c:pt>
                      <c:pt idx="857">
                        <c:v>861.13599999999997</c:v>
                      </c:pt>
                      <c:pt idx="858">
                        <c:v>862.13599999999997</c:v>
                      </c:pt>
                      <c:pt idx="859">
                        <c:v>863.13699999999994</c:v>
                      </c:pt>
                      <c:pt idx="860">
                        <c:v>864.13699999999994</c:v>
                      </c:pt>
                      <c:pt idx="861">
                        <c:v>865.15200000000004</c:v>
                      </c:pt>
                      <c:pt idx="862">
                        <c:v>866.15200000000004</c:v>
                      </c:pt>
                      <c:pt idx="863">
                        <c:v>867.15200000000004</c:v>
                      </c:pt>
                      <c:pt idx="864">
                        <c:v>868.16600000000005</c:v>
                      </c:pt>
                      <c:pt idx="865">
                        <c:v>869.16700000000003</c:v>
                      </c:pt>
                      <c:pt idx="866">
                        <c:v>870.16800000000001</c:v>
                      </c:pt>
                      <c:pt idx="867">
                        <c:v>871.16899999999998</c:v>
                      </c:pt>
                      <c:pt idx="868">
                        <c:v>872.16899999999998</c:v>
                      </c:pt>
                      <c:pt idx="869">
                        <c:v>873.16899999999998</c:v>
                      </c:pt>
                      <c:pt idx="870">
                        <c:v>874.18299999999999</c:v>
                      </c:pt>
                      <c:pt idx="871">
                        <c:v>875.18499999999995</c:v>
                      </c:pt>
                      <c:pt idx="872">
                        <c:v>876.18600000000004</c:v>
                      </c:pt>
                      <c:pt idx="873">
                        <c:v>877.18700000000001</c:v>
                      </c:pt>
                      <c:pt idx="874">
                        <c:v>878.18700000000001</c:v>
                      </c:pt>
                      <c:pt idx="875">
                        <c:v>879.18799999999999</c:v>
                      </c:pt>
                      <c:pt idx="876">
                        <c:v>880.197</c:v>
                      </c:pt>
                      <c:pt idx="877">
                        <c:v>881.19899999999996</c:v>
                      </c:pt>
                      <c:pt idx="878">
                        <c:v>882.2</c:v>
                      </c:pt>
                      <c:pt idx="879">
                        <c:v>883.2</c:v>
                      </c:pt>
                      <c:pt idx="880">
                        <c:v>884.20100000000002</c:v>
                      </c:pt>
                      <c:pt idx="881">
                        <c:v>885.21299999999997</c:v>
                      </c:pt>
                      <c:pt idx="882">
                        <c:v>886.21900000000005</c:v>
                      </c:pt>
                      <c:pt idx="883">
                        <c:v>887.23299999999995</c:v>
                      </c:pt>
                      <c:pt idx="884">
                        <c:v>888.24599999999998</c:v>
                      </c:pt>
                      <c:pt idx="885">
                        <c:v>889.24699999999996</c:v>
                      </c:pt>
                      <c:pt idx="886">
                        <c:v>890.26099999999997</c:v>
                      </c:pt>
                      <c:pt idx="887">
                        <c:v>891.26300000000003</c:v>
                      </c:pt>
                      <c:pt idx="888">
                        <c:v>892.26300000000003</c:v>
                      </c:pt>
                      <c:pt idx="889">
                        <c:v>893.26300000000003</c:v>
                      </c:pt>
                      <c:pt idx="890">
                        <c:v>894.26300000000003</c:v>
                      </c:pt>
                      <c:pt idx="891">
                        <c:v>895.26300000000003</c:v>
                      </c:pt>
                      <c:pt idx="892">
                        <c:v>896.26499999999999</c:v>
                      </c:pt>
                      <c:pt idx="893">
                        <c:v>897.27599999999995</c:v>
                      </c:pt>
                      <c:pt idx="894">
                        <c:v>898.27599999999995</c:v>
                      </c:pt>
                      <c:pt idx="895">
                        <c:v>899.279</c:v>
                      </c:pt>
                      <c:pt idx="896">
                        <c:v>900.29200000000003</c:v>
                      </c:pt>
                      <c:pt idx="897">
                        <c:v>901.29300000000001</c:v>
                      </c:pt>
                      <c:pt idx="898">
                        <c:v>902.29700000000003</c:v>
                      </c:pt>
                      <c:pt idx="899">
                        <c:v>903.31</c:v>
                      </c:pt>
                      <c:pt idx="900">
                        <c:v>904.32299999999998</c:v>
                      </c:pt>
                      <c:pt idx="901">
                        <c:v>905.32399999999996</c:v>
                      </c:pt>
                      <c:pt idx="902">
                        <c:v>906.32399999999996</c:v>
                      </c:pt>
                      <c:pt idx="903">
                        <c:v>907.33799999999997</c:v>
                      </c:pt>
                      <c:pt idx="904">
                        <c:v>908.33900000000006</c:v>
                      </c:pt>
                      <c:pt idx="905">
                        <c:v>909.33900000000006</c:v>
                      </c:pt>
                      <c:pt idx="906">
                        <c:v>910.35299999999995</c:v>
                      </c:pt>
                      <c:pt idx="907">
                        <c:v>911.35299999999995</c:v>
                      </c:pt>
                      <c:pt idx="908">
                        <c:v>912.35500000000002</c:v>
                      </c:pt>
                      <c:pt idx="909">
                        <c:v>913.37</c:v>
                      </c:pt>
                      <c:pt idx="910">
                        <c:v>914.37</c:v>
                      </c:pt>
                      <c:pt idx="911">
                        <c:v>915.37199999999996</c:v>
                      </c:pt>
                      <c:pt idx="912">
                        <c:v>916.38599999999997</c:v>
                      </c:pt>
                      <c:pt idx="913">
                        <c:v>917.4</c:v>
                      </c:pt>
                      <c:pt idx="914">
                        <c:v>918.4</c:v>
                      </c:pt>
                      <c:pt idx="915">
                        <c:v>919.4</c:v>
                      </c:pt>
                      <c:pt idx="916">
                        <c:v>920.40200000000004</c:v>
                      </c:pt>
                      <c:pt idx="917">
                        <c:v>921.41600000000005</c:v>
                      </c:pt>
                      <c:pt idx="918">
                        <c:v>922.41600000000005</c:v>
                      </c:pt>
                      <c:pt idx="919">
                        <c:v>923.41700000000003</c:v>
                      </c:pt>
                      <c:pt idx="920">
                        <c:v>924.41899999999998</c:v>
                      </c:pt>
                      <c:pt idx="921">
                        <c:v>925.43299999999999</c:v>
                      </c:pt>
                      <c:pt idx="922">
                        <c:v>926.43399999999997</c:v>
                      </c:pt>
                      <c:pt idx="923">
                        <c:v>927.43399999999997</c:v>
                      </c:pt>
                      <c:pt idx="924">
                        <c:v>928.43700000000001</c:v>
                      </c:pt>
                      <c:pt idx="925">
                        <c:v>929.44799999999998</c:v>
                      </c:pt>
                      <c:pt idx="926">
                        <c:v>930.44899999999996</c:v>
                      </c:pt>
                      <c:pt idx="927">
                        <c:v>931.45</c:v>
                      </c:pt>
                      <c:pt idx="928">
                        <c:v>932.45</c:v>
                      </c:pt>
                      <c:pt idx="929">
                        <c:v>933.45</c:v>
                      </c:pt>
                      <c:pt idx="930">
                        <c:v>934.46400000000006</c:v>
                      </c:pt>
                      <c:pt idx="931">
                        <c:v>935.48</c:v>
                      </c:pt>
                      <c:pt idx="932">
                        <c:v>936.49400000000003</c:v>
                      </c:pt>
                      <c:pt idx="933">
                        <c:v>937.49400000000003</c:v>
                      </c:pt>
                      <c:pt idx="934">
                        <c:v>938.49699999999996</c:v>
                      </c:pt>
                      <c:pt idx="935">
                        <c:v>939.49699999999996</c:v>
                      </c:pt>
                      <c:pt idx="936">
                        <c:v>940.51099999999997</c:v>
                      </c:pt>
                      <c:pt idx="937">
                        <c:v>941.51099999999997</c:v>
                      </c:pt>
                      <c:pt idx="938">
                        <c:v>942.51099999999997</c:v>
                      </c:pt>
                      <c:pt idx="939">
                        <c:v>943.51099999999997</c:v>
                      </c:pt>
                      <c:pt idx="940">
                        <c:v>944.51499999999999</c:v>
                      </c:pt>
                      <c:pt idx="941">
                        <c:v>945.52800000000002</c:v>
                      </c:pt>
                      <c:pt idx="942">
                        <c:v>946.529</c:v>
                      </c:pt>
                      <c:pt idx="943">
                        <c:v>947.54200000000003</c:v>
                      </c:pt>
                      <c:pt idx="944">
                        <c:v>948.55799999999999</c:v>
                      </c:pt>
                      <c:pt idx="945">
                        <c:v>949.55899999999997</c:v>
                      </c:pt>
                      <c:pt idx="946">
                        <c:v>950.56</c:v>
                      </c:pt>
                      <c:pt idx="947">
                        <c:v>951.56100000000004</c:v>
                      </c:pt>
                      <c:pt idx="948">
                        <c:v>952.56200000000001</c:v>
                      </c:pt>
                      <c:pt idx="949">
                        <c:v>953.572</c:v>
                      </c:pt>
                      <c:pt idx="950">
                        <c:v>954.57500000000005</c:v>
                      </c:pt>
                      <c:pt idx="951">
                        <c:v>955.57600000000002</c:v>
                      </c:pt>
                      <c:pt idx="952">
                        <c:v>956.58799999999997</c:v>
                      </c:pt>
                      <c:pt idx="953">
                        <c:v>957.58799999999997</c:v>
                      </c:pt>
                      <c:pt idx="954">
                        <c:v>958.58900000000006</c:v>
                      </c:pt>
                      <c:pt idx="955">
                        <c:v>959.58900000000006</c:v>
                      </c:pt>
                      <c:pt idx="956">
                        <c:v>960.59</c:v>
                      </c:pt>
                      <c:pt idx="957">
                        <c:v>961.59</c:v>
                      </c:pt>
                      <c:pt idx="958">
                        <c:v>962.59199999999998</c:v>
                      </c:pt>
                      <c:pt idx="959">
                        <c:v>963.60299999999995</c:v>
                      </c:pt>
                      <c:pt idx="960">
                        <c:v>964.62</c:v>
                      </c:pt>
                      <c:pt idx="961">
                        <c:v>965.62099999999998</c:v>
                      </c:pt>
                      <c:pt idx="962">
                        <c:v>966.62199999999996</c:v>
                      </c:pt>
                      <c:pt idx="963">
                        <c:v>967.62199999999996</c:v>
                      </c:pt>
                      <c:pt idx="964">
                        <c:v>968.62199999999996</c:v>
                      </c:pt>
                      <c:pt idx="965">
                        <c:v>969.63599999999997</c:v>
                      </c:pt>
                      <c:pt idx="966">
                        <c:v>970.63599999999997</c:v>
                      </c:pt>
                      <c:pt idx="967">
                        <c:v>971.63800000000003</c:v>
                      </c:pt>
                      <c:pt idx="968">
                        <c:v>972.65300000000002</c:v>
                      </c:pt>
                      <c:pt idx="969">
                        <c:v>973.65499999999997</c:v>
                      </c:pt>
                      <c:pt idx="970">
                        <c:v>974.66600000000005</c:v>
                      </c:pt>
                      <c:pt idx="971">
                        <c:v>975.66800000000001</c:v>
                      </c:pt>
                      <c:pt idx="972">
                        <c:v>976.67</c:v>
                      </c:pt>
                      <c:pt idx="973">
                        <c:v>977.67</c:v>
                      </c:pt>
                      <c:pt idx="974">
                        <c:v>978.68299999999999</c:v>
                      </c:pt>
                      <c:pt idx="975">
                        <c:v>979.68399999999997</c:v>
                      </c:pt>
                      <c:pt idx="976">
                        <c:v>980.69799999999998</c:v>
                      </c:pt>
                      <c:pt idx="977">
                        <c:v>981.69899999999996</c:v>
                      </c:pt>
                      <c:pt idx="978">
                        <c:v>982.71400000000006</c:v>
                      </c:pt>
                      <c:pt idx="979">
                        <c:v>983.71500000000003</c:v>
                      </c:pt>
                      <c:pt idx="980">
                        <c:v>984.72900000000004</c:v>
                      </c:pt>
                      <c:pt idx="981">
                        <c:v>985.72900000000004</c:v>
                      </c:pt>
                      <c:pt idx="982">
                        <c:v>986.72900000000004</c:v>
                      </c:pt>
                      <c:pt idx="983">
                        <c:v>987.72900000000004</c:v>
                      </c:pt>
                      <c:pt idx="984">
                        <c:v>988.73</c:v>
                      </c:pt>
                      <c:pt idx="985">
                        <c:v>989.73199999999997</c:v>
                      </c:pt>
                      <c:pt idx="986">
                        <c:v>990.745</c:v>
                      </c:pt>
                      <c:pt idx="987">
                        <c:v>991.745</c:v>
                      </c:pt>
                      <c:pt idx="988">
                        <c:v>992.76</c:v>
                      </c:pt>
                      <c:pt idx="989">
                        <c:v>993.76099999999997</c:v>
                      </c:pt>
                      <c:pt idx="990">
                        <c:v>994.76099999999997</c:v>
                      </c:pt>
                      <c:pt idx="991">
                        <c:v>995.76099999999997</c:v>
                      </c:pt>
                      <c:pt idx="992">
                        <c:v>996.76199999999994</c:v>
                      </c:pt>
                      <c:pt idx="993">
                        <c:v>997.76199999999994</c:v>
                      </c:pt>
                      <c:pt idx="994">
                        <c:v>998.77599999999995</c:v>
                      </c:pt>
                      <c:pt idx="995">
                        <c:v>999.77700000000004</c:v>
                      </c:pt>
                      <c:pt idx="996">
                        <c:v>1000.778</c:v>
                      </c:pt>
                      <c:pt idx="997">
                        <c:v>1001.792</c:v>
                      </c:pt>
                      <c:pt idx="998">
                        <c:v>1002.792</c:v>
                      </c:pt>
                      <c:pt idx="999">
                        <c:v>1003.794</c:v>
                      </c:pt>
                      <c:pt idx="1000">
                        <c:v>1004.807</c:v>
                      </c:pt>
                      <c:pt idx="1001">
                        <c:v>1005.807</c:v>
                      </c:pt>
                      <c:pt idx="1002">
                        <c:v>1006.809</c:v>
                      </c:pt>
                      <c:pt idx="1003">
                        <c:v>1007.823</c:v>
                      </c:pt>
                      <c:pt idx="1004">
                        <c:v>1008.828</c:v>
                      </c:pt>
                      <c:pt idx="1005">
                        <c:v>1009.843</c:v>
                      </c:pt>
                      <c:pt idx="1006">
                        <c:v>1010.854</c:v>
                      </c:pt>
                      <c:pt idx="1007">
                        <c:v>1011.87</c:v>
                      </c:pt>
                      <c:pt idx="1008">
                        <c:v>1012.871</c:v>
                      </c:pt>
                      <c:pt idx="1009">
                        <c:v>1013.884</c:v>
                      </c:pt>
                      <c:pt idx="1010">
                        <c:v>1014.885</c:v>
                      </c:pt>
                      <c:pt idx="1011">
                        <c:v>1015.912</c:v>
                      </c:pt>
                      <c:pt idx="1012">
                        <c:v>1016.886</c:v>
                      </c:pt>
                      <c:pt idx="1013">
                        <c:v>1017.8869999999999</c:v>
                      </c:pt>
                      <c:pt idx="1014">
                        <c:v>1018.89</c:v>
                      </c:pt>
                      <c:pt idx="1015">
                        <c:v>1019.905</c:v>
                      </c:pt>
                      <c:pt idx="1016">
                        <c:v>1020.9160000000001</c:v>
                      </c:pt>
                      <c:pt idx="1017">
                        <c:v>1021.9160000000001</c:v>
                      </c:pt>
                      <c:pt idx="1018">
                        <c:v>1022.917</c:v>
                      </c:pt>
                      <c:pt idx="1019">
                        <c:v>1023.921</c:v>
                      </c:pt>
                      <c:pt idx="1020">
                        <c:v>1024.931</c:v>
                      </c:pt>
                      <c:pt idx="1021">
                        <c:v>1025.932</c:v>
                      </c:pt>
                      <c:pt idx="1022">
                        <c:v>1026.932</c:v>
                      </c:pt>
                      <c:pt idx="1023">
                        <c:v>1027.934</c:v>
                      </c:pt>
                      <c:pt idx="1024">
                        <c:v>1028.934</c:v>
                      </c:pt>
                      <c:pt idx="1025">
                        <c:v>1029.9359999999999</c:v>
                      </c:pt>
                      <c:pt idx="1026">
                        <c:v>1030.9469999999999</c:v>
                      </c:pt>
                      <c:pt idx="1027">
                        <c:v>1031.9469999999999</c:v>
                      </c:pt>
                      <c:pt idx="1028">
                        <c:v>1032.9580000000001</c:v>
                      </c:pt>
                      <c:pt idx="1029">
                        <c:v>1033.9690000000001</c:v>
                      </c:pt>
                      <c:pt idx="1030">
                        <c:v>1034.9829999999999</c:v>
                      </c:pt>
                      <c:pt idx="1031">
                        <c:v>1035.9949999999999</c:v>
                      </c:pt>
                      <c:pt idx="1032">
                        <c:v>1037.01</c:v>
                      </c:pt>
                      <c:pt idx="1033">
                        <c:v>1038.01</c:v>
                      </c:pt>
                      <c:pt idx="1034">
                        <c:v>1039.0139999999999</c:v>
                      </c:pt>
                      <c:pt idx="1035">
                        <c:v>1040.028</c:v>
                      </c:pt>
                      <c:pt idx="1036">
                        <c:v>1041.028</c:v>
                      </c:pt>
                      <c:pt idx="1037">
                        <c:v>1042.0419999999999</c:v>
                      </c:pt>
                      <c:pt idx="1038">
                        <c:v>1043.0429999999999</c:v>
                      </c:pt>
                      <c:pt idx="1039">
                        <c:v>1044.0440000000001</c:v>
                      </c:pt>
                      <c:pt idx="1040">
                        <c:v>1045.057</c:v>
                      </c:pt>
                      <c:pt idx="1041">
                        <c:v>1046.057</c:v>
                      </c:pt>
                      <c:pt idx="1042">
                        <c:v>1047.058</c:v>
                      </c:pt>
                      <c:pt idx="1043">
                        <c:v>1048.0719999999999</c:v>
                      </c:pt>
                      <c:pt idx="1044">
                        <c:v>1049.078</c:v>
                      </c:pt>
                      <c:pt idx="1045">
                        <c:v>1050.0889999999999</c:v>
                      </c:pt>
                      <c:pt idx="1046">
                        <c:v>1051.0889999999999</c:v>
                      </c:pt>
                      <c:pt idx="1047">
                        <c:v>1052.0889999999999</c:v>
                      </c:pt>
                      <c:pt idx="1048">
                        <c:v>1053.0899999999999</c:v>
                      </c:pt>
                      <c:pt idx="1049">
                        <c:v>1054.0909999999999</c:v>
                      </c:pt>
                      <c:pt idx="1050">
                        <c:v>1055.105</c:v>
                      </c:pt>
                      <c:pt idx="1051">
                        <c:v>1056.1210000000001</c:v>
                      </c:pt>
                      <c:pt idx="1052">
                        <c:v>1057.136</c:v>
                      </c:pt>
                      <c:pt idx="1053">
                        <c:v>1058.1369999999999</c:v>
                      </c:pt>
                      <c:pt idx="1054">
                        <c:v>1059.1400000000001</c:v>
                      </c:pt>
                      <c:pt idx="1055">
                        <c:v>1060.153</c:v>
                      </c:pt>
                      <c:pt idx="1056">
                        <c:v>1061.154</c:v>
                      </c:pt>
                      <c:pt idx="1057">
                        <c:v>1062.155</c:v>
                      </c:pt>
                      <c:pt idx="1058">
                        <c:v>1063.1669999999999</c:v>
                      </c:pt>
                      <c:pt idx="1059">
                        <c:v>1064.1679999999999</c:v>
                      </c:pt>
                      <c:pt idx="1060">
                        <c:v>1065.1679999999999</c:v>
                      </c:pt>
                      <c:pt idx="1061">
                        <c:v>1066.1690000000001</c:v>
                      </c:pt>
                      <c:pt idx="1062">
                        <c:v>1067.171</c:v>
                      </c:pt>
                      <c:pt idx="1063">
                        <c:v>1068.182</c:v>
                      </c:pt>
                      <c:pt idx="1064">
                        <c:v>1069.183</c:v>
                      </c:pt>
                      <c:pt idx="1065">
                        <c:v>1070.1849999999999</c:v>
                      </c:pt>
                      <c:pt idx="1066">
                        <c:v>1071.1859999999999</c:v>
                      </c:pt>
                      <c:pt idx="1067">
                        <c:v>1072.1859999999999</c:v>
                      </c:pt>
                      <c:pt idx="1068">
                        <c:v>1073.1859999999999</c:v>
                      </c:pt>
                      <c:pt idx="1069">
                        <c:v>1074.2</c:v>
                      </c:pt>
                      <c:pt idx="1070">
                        <c:v>1075.202</c:v>
                      </c:pt>
                      <c:pt idx="1071">
                        <c:v>1076.203</c:v>
                      </c:pt>
                      <c:pt idx="1072">
                        <c:v>1077.213</c:v>
                      </c:pt>
                      <c:pt idx="1073">
                        <c:v>1078.213</c:v>
                      </c:pt>
                      <c:pt idx="1074">
                        <c:v>1079.213</c:v>
                      </c:pt>
                      <c:pt idx="1075">
                        <c:v>1080.2139999999999</c:v>
                      </c:pt>
                      <c:pt idx="1076">
                        <c:v>1081.229</c:v>
                      </c:pt>
                      <c:pt idx="1077">
                        <c:v>1082.23</c:v>
                      </c:pt>
                      <c:pt idx="1078">
                        <c:v>1083.23</c:v>
                      </c:pt>
                      <c:pt idx="1079">
                        <c:v>1084.2439999999999</c:v>
                      </c:pt>
                      <c:pt idx="1080">
                        <c:v>1085.2449999999999</c:v>
                      </c:pt>
                      <c:pt idx="1081">
                        <c:v>1086.2470000000001</c:v>
                      </c:pt>
                      <c:pt idx="1082">
                        <c:v>1087.249</c:v>
                      </c:pt>
                      <c:pt idx="1083">
                        <c:v>1088.25</c:v>
                      </c:pt>
                      <c:pt idx="1084">
                        <c:v>1089.25</c:v>
                      </c:pt>
                      <c:pt idx="1085">
                        <c:v>1090.25</c:v>
                      </c:pt>
                      <c:pt idx="1086">
                        <c:v>1091.26</c:v>
                      </c:pt>
                      <c:pt idx="1087">
                        <c:v>1092.261</c:v>
                      </c:pt>
                      <c:pt idx="1088">
                        <c:v>1093.261</c:v>
                      </c:pt>
                      <c:pt idx="1089">
                        <c:v>1094.2639999999999</c:v>
                      </c:pt>
                      <c:pt idx="1090">
                        <c:v>1095.277</c:v>
                      </c:pt>
                      <c:pt idx="1091">
                        <c:v>1096.2909999999999</c:v>
                      </c:pt>
                      <c:pt idx="1092">
                        <c:v>1097.2909999999999</c:v>
                      </c:pt>
                      <c:pt idx="1093">
                        <c:v>1098.2919999999999</c:v>
                      </c:pt>
                      <c:pt idx="1094">
                        <c:v>1099.2929999999999</c:v>
                      </c:pt>
                      <c:pt idx="1095">
                        <c:v>1100.308</c:v>
                      </c:pt>
                      <c:pt idx="1096">
                        <c:v>1101.308</c:v>
                      </c:pt>
                      <c:pt idx="1097">
                        <c:v>1102.308</c:v>
                      </c:pt>
                      <c:pt idx="1098">
                        <c:v>1103.309</c:v>
                      </c:pt>
                      <c:pt idx="1099">
                        <c:v>1104.3219999999999</c:v>
                      </c:pt>
                      <c:pt idx="1100">
                        <c:v>1105.327</c:v>
                      </c:pt>
                      <c:pt idx="1101">
                        <c:v>1106.327</c:v>
                      </c:pt>
                      <c:pt idx="1102">
                        <c:v>1107.3389999999999</c:v>
                      </c:pt>
                      <c:pt idx="1103">
                        <c:v>1108.3389999999999</c:v>
                      </c:pt>
                      <c:pt idx="1104">
                        <c:v>1109.354</c:v>
                      </c:pt>
                      <c:pt idx="1105">
                        <c:v>1110.355</c:v>
                      </c:pt>
                      <c:pt idx="1106">
                        <c:v>1111.356</c:v>
                      </c:pt>
                      <c:pt idx="1107">
                        <c:v>1112.356</c:v>
                      </c:pt>
                      <c:pt idx="1108">
                        <c:v>1113.357</c:v>
                      </c:pt>
                      <c:pt idx="1109">
                        <c:v>1114.3710000000001</c:v>
                      </c:pt>
                      <c:pt idx="1110">
                        <c:v>1115.373</c:v>
                      </c:pt>
                      <c:pt idx="1111">
                        <c:v>1116.3720000000001</c:v>
                      </c:pt>
                      <c:pt idx="1112">
                        <c:v>1117.373</c:v>
                      </c:pt>
                      <c:pt idx="1113">
                        <c:v>1118.385</c:v>
                      </c:pt>
                      <c:pt idx="1114">
                        <c:v>1119.386</c:v>
                      </c:pt>
                      <c:pt idx="1115">
                        <c:v>1120.3869999999999</c:v>
                      </c:pt>
                      <c:pt idx="1116">
                        <c:v>1121.3879999999999</c:v>
                      </c:pt>
                      <c:pt idx="1117">
                        <c:v>1122.4010000000001</c:v>
                      </c:pt>
                      <c:pt idx="1118">
                        <c:v>1123.4159999999999</c:v>
                      </c:pt>
                      <c:pt idx="1119">
                        <c:v>1124.431</c:v>
                      </c:pt>
                      <c:pt idx="1120">
                        <c:v>1125.434</c:v>
                      </c:pt>
                      <c:pt idx="1121">
                        <c:v>1126.434</c:v>
                      </c:pt>
                      <c:pt idx="1122">
                        <c:v>1127.434</c:v>
                      </c:pt>
                      <c:pt idx="1123">
                        <c:v>1128.434</c:v>
                      </c:pt>
                      <c:pt idx="1124">
                        <c:v>1129.4349999999999</c:v>
                      </c:pt>
                      <c:pt idx="1125">
                        <c:v>1130.4480000000001</c:v>
                      </c:pt>
                      <c:pt idx="1126">
                        <c:v>1131.45</c:v>
                      </c:pt>
                      <c:pt idx="1127">
                        <c:v>1132.45</c:v>
                      </c:pt>
                      <c:pt idx="1128">
                        <c:v>1133.463</c:v>
                      </c:pt>
                      <c:pt idx="1129">
                        <c:v>1134.4639999999999</c:v>
                      </c:pt>
                      <c:pt idx="1130">
                        <c:v>1135.4639999999999</c:v>
                      </c:pt>
                      <c:pt idx="1131">
                        <c:v>1136.4649999999999</c:v>
                      </c:pt>
                      <c:pt idx="1132">
                        <c:v>1137.479</c:v>
                      </c:pt>
                      <c:pt idx="1133">
                        <c:v>1138.48</c:v>
                      </c:pt>
                      <c:pt idx="1134">
                        <c:v>1139.4960000000001</c:v>
                      </c:pt>
                      <c:pt idx="1135">
                        <c:v>1140.511</c:v>
                      </c:pt>
                      <c:pt idx="1136">
                        <c:v>1141.5119999999999</c:v>
                      </c:pt>
                      <c:pt idx="1137">
                        <c:v>1142.5260000000001</c:v>
                      </c:pt>
                      <c:pt idx="1138">
                        <c:v>1143.527</c:v>
                      </c:pt>
                      <c:pt idx="1139">
                        <c:v>1144.528</c:v>
                      </c:pt>
                      <c:pt idx="1140">
                        <c:v>1145.5409999999999</c:v>
                      </c:pt>
                      <c:pt idx="1141">
                        <c:v>1146.548</c:v>
                      </c:pt>
                      <c:pt idx="1142">
                        <c:v>1147.558</c:v>
                      </c:pt>
                      <c:pt idx="1143">
                        <c:v>1148.559</c:v>
                      </c:pt>
                      <c:pt idx="1144">
                        <c:v>1149.559</c:v>
                      </c:pt>
                      <c:pt idx="1145">
                        <c:v>1150.559</c:v>
                      </c:pt>
                      <c:pt idx="1146">
                        <c:v>1151.5730000000001</c:v>
                      </c:pt>
                      <c:pt idx="1147">
                        <c:v>1152.5740000000001</c:v>
                      </c:pt>
                      <c:pt idx="1148">
                        <c:v>1153.5740000000001</c:v>
                      </c:pt>
                      <c:pt idx="1149">
                        <c:v>1154.5889999999999</c:v>
                      </c:pt>
                      <c:pt idx="1150">
                        <c:v>1155.5899999999999</c:v>
                      </c:pt>
                      <c:pt idx="1151">
                        <c:v>1156.5909999999999</c:v>
                      </c:pt>
                      <c:pt idx="1152">
                        <c:v>1157.605</c:v>
                      </c:pt>
                      <c:pt idx="1153">
                        <c:v>1158.6199999999999</c:v>
                      </c:pt>
                      <c:pt idx="1154">
                        <c:v>1159.6220000000001</c:v>
                      </c:pt>
                      <c:pt idx="1155">
                        <c:v>1160.6220000000001</c:v>
                      </c:pt>
                      <c:pt idx="1156">
                        <c:v>1161.623</c:v>
                      </c:pt>
                      <c:pt idx="1157">
                        <c:v>1162.635</c:v>
                      </c:pt>
                      <c:pt idx="1158">
                        <c:v>1163.635</c:v>
                      </c:pt>
                      <c:pt idx="1159">
                        <c:v>1164.6369999999999</c:v>
                      </c:pt>
                      <c:pt idx="1160">
                        <c:v>1165.6379999999999</c:v>
                      </c:pt>
                      <c:pt idx="1161">
                        <c:v>1166.6389999999999</c:v>
                      </c:pt>
                      <c:pt idx="1162">
                        <c:v>1167.6389999999999</c:v>
                      </c:pt>
                      <c:pt idx="1163">
                        <c:v>1168.652</c:v>
                      </c:pt>
                      <c:pt idx="1164">
                        <c:v>1169.6679999999999</c:v>
                      </c:pt>
                      <c:pt idx="1165">
                        <c:v>1170.6679999999999</c:v>
                      </c:pt>
                      <c:pt idx="1166">
                        <c:v>1171.6679999999999</c:v>
                      </c:pt>
                      <c:pt idx="1167">
                        <c:v>1172.683</c:v>
                      </c:pt>
                      <c:pt idx="1168">
                        <c:v>1173.6849999999999</c:v>
                      </c:pt>
                      <c:pt idx="1169">
                        <c:v>1174.6849999999999</c:v>
                      </c:pt>
                      <c:pt idx="1170">
                        <c:v>1175.6859999999999</c:v>
                      </c:pt>
                      <c:pt idx="1171">
                        <c:v>1176.6859999999999</c:v>
                      </c:pt>
                      <c:pt idx="1172">
                        <c:v>1177.6980000000001</c:v>
                      </c:pt>
                      <c:pt idx="1173">
                        <c:v>1178.701</c:v>
                      </c:pt>
                      <c:pt idx="1174">
                        <c:v>1179.701</c:v>
                      </c:pt>
                      <c:pt idx="1175">
                        <c:v>1180.713</c:v>
                      </c:pt>
                      <c:pt idx="1176">
                        <c:v>1181.7139999999999</c:v>
                      </c:pt>
                      <c:pt idx="1177">
                        <c:v>1182.7149999999999</c:v>
                      </c:pt>
                      <c:pt idx="1178">
                        <c:v>1183.7149999999999</c:v>
                      </c:pt>
                      <c:pt idx="1179">
                        <c:v>1184.7159999999999</c:v>
                      </c:pt>
                      <c:pt idx="1180">
                        <c:v>1185.729</c:v>
                      </c:pt>
                      <c:pt idx="1181">
                        <c:v>1186.729</c:v>
                      </c:pt>
                      <c:pt idx="1182">
                        <c:v>1187.73</c:v>
                      </c:pt>
                      <c:pt idx="1183">
                        <c:v>1188.7439999999999</c:v>
                      </c:pt>
                      <c:pt idx="1184">
                        <c:v>1189.7460000000001</c:v>
                      </c:pt>
                      <c:pt idx="1185">
                        <c:v>1190.7619999999999</c:v>
                      </c:pt>
                      <c:pt idx="1186">
                        <c:v>1191.7619999999999</c:v>
                      </c:pt>
                      <c:pt idx="1187">
                        <c:v>1192.7619999999999</c:v>
                      </c:pt>
                      <c:pt idx="1188">
                        <c:v>1193.7619999999999</c:v>
                      </c:pt>
                      <c:pt idx="1189">
                        <c:v>1194.7619999999999</c:v>
                      </c:pt>
                      <c:pt idx="1190">
                        <c:v>1195.7639999999999</c:v>
                      </c:pt>
                      <c:pt idx="1191">
                        <c:v>1196.777</c:v>
                      </c:pt>
                      <c:pt idx="1192">
                        <c:v>1197.778</c:v>
                      </c:pt>
                      <c:pt idx="1193">
                        <c:v>1198.778</c:v>
                      </c:pt>
                      <c:pt idx="1194">
                        <c:v>1199.778</c:v>
                      </c:pt>
                      <c:pt idx="1195">
                        <c:v>1200.778</c:v>
                      </c:pt>
                      <c:pt idx="1196">
                        <c:v>1201.78</c:v>
                      </c:pt>
                      <c:pt idx="1197">
                        <c:v>1202.7919999999999</c:v>
                      </c:pt>
                      <c:pt idx="1198">
                        <c:v>1203.7919999999999</c:v>
                      </c:pt>
                      <c:pt idx="1199">
                        <c:v>1204.7929999999999</c:v>
                      </c:pt>
                      <c:pt idx="1200">
                        <c:v>1205.7929999999999</c:v>
                      </c:pt>
                      <c:pt idx="1201">
                        <c:v>1206.7929999999999</c:v>
                      </c:pt>
                      <c:pt idx="1202">
                        <c:v>1207.807</c:v>
                      </c:pt>
                      <c:pt idx="1203">
                        <c:v>1208.807</c:v>
                      </c:pt>
                      <c:pt idx="1204">
                        <c:v>1209.807</c:v>
                      </c:pt>
                      <c:pt idx="1205">
                        <c:v>1210.808</c:v>
                      </c:pt>
                      <c:pt idx="1206">
                        <c:v>1211.8230000000001</c:v>
                      </c:pt>
                      <c:pt idx="1207">
                        <c:v>1212.825</c:v>
                      </c:pt>
                      <c:pt idx="1208">
                        <c:v>1213.8389999999999</c:v>
                      </c:pt>
                      <c:pt idx="1209">
                        <c:v>1214.855</c:v>
                      </c:pt>
                      <c:pt idx="1210">
                        <c:v>1215.857</c:v>
                      </c:pt>
                      <c:pt idx="1211">
                        <c:v>1216.857</c:v>
                      </c:pt>
                      <c:pt idx="1212">
                        <c:v>1217.8710000000001</c:v>
                      </c:pt>
                      <c:pt idx="1213">
                        <c:v>1218.8710000000001</c:v>
                      </c:pt>
                      <c:pt idx="1214">
                        <c:v>1219.8720000000001</c:v>
                      </c:pt>
                      <c:pt idx="1215">
                        <c:v>1220.873</c:v>
                      </c:pt>
                      <c:pt idx="1216">
                        <c:v>1221.873</c:v>
                      </c:pt>
                      <c:pt idx="1217">
                        <c:v>1222.885</c:v>
                      </c:pt>
                      <c:pt idx="1218">
                        <c:v>1223.885</c:v>
                      </c:pt>
                      <c:pt idx="1219">
                        <c:v>1224.886</c:v>
                      </c:pt>
                      <c:pt idx="1220">
                        <c:v>1225.8869999999999</c:v>
                      </c:pt>
                      <c:pt idx="1221">
                        <c:v>1226.8869999999999</c:v>
                      </c:pt>
                      <c:pt idx="1222">
                        <c:v>1227.8869999999999</c:v>
                      </c:pt>
                      <c:pt idx="1223">
                        <c:v>1228.8879999999999</c:v>
                      </c:pt>
                      <c:pt idx="1224">
                        <c:v>1229.8889999999999</c:v>
                      </c:pt>
                      <c:pt idx="1225">
                        <c:v>1230.9010000000001</c:v>
                      </c:pt>
                      <c:pt idx="1226">
                        <c:v>1231.903</c:v>
                      </c:pt>
                      <c:pt idx="1227">
                        <c:v>1232.903</c:v>
                      </c:pt>
                      <c:pt idx="1228">
                        <c:v>1233.903</c:v>
                      </c:pt>
                      <c:pt idx="1229">
                        <c:v>1234.904</c:v>
                      </c:pt>
                      <c:pt idx="1230">
                        <c:v>1235.9190000000001</c:v>
                      </c:pt>
                      <c:pt idx="1231">
                        <c:v>1236.92</c:v>
                      </c:pt>
                      <c:pt idx="1232">
                        <c:v>1237.934</c:v>
                      </c:pt>
                      <c:pt idx="1233">
                        <c:v>1238.9349999999999</c:v>
                      </c:pt>
                      <c:pt idx="1234">
                        <c:v>1239.9359999999999</c:v>
                      </c:pt>
                      <c:pt idx="1235">
                        <c:v>1240.9469999999999</c:v>
                      </c:pt>
                      <c:pt idx="1236">
                        <c:v>1241.9480000000001</c:v>
                      </c:pt>
                      <c:pt idx="1237">
                        <c:v>1242.9490000000001</c:v>
                      </c:pt>
                      <c:pt idx="1238">
                        <c:v>1243.95</c:v>
                      </c:pt>
                      <c:pt idx="1239">
                        <c:v>1244.963</c:v>
                      </c:pt>
                      <c:pt idx="1240">
                        <c:v>1245.9690000000001</c:v>
                      </c:pt>
                      <c:pt idx="1241">
                        <c:v>1246.9690000000001</c:v>
                      </c:pt>
                      <c:pt idx="1242">
                        <c:v>1247.979</c:v>
                      </c:pt>
                      <c:pt idx="1243">
                        <c:v>1248.979</c:v>
                      </c:pt>
                      <c:pt idx="1244">
                        <c:v>1249.98</c:v>
                      </c:pt>
                      <c:pt idx="1245">
                        <c:v>1250.98</c:v>
                      </c:pt>
                      <c:pt idx="1246">
                        <c:v>1251.982</c:v>
                      </c:pt>
                      <c:pt idx="1247">
                        <c:v>1252.982</c:v>
                      </c:pt>
                      <c:pt idx="1248">
                        <c:v>1253.9970000000001</c:v>
                      </c:pt>
                      <c:pt idx="1249">
                        <c:v>1254.9970000000001</c:v>
                      </c:pt>
                      <c:pt idx="1250">
                        <c:v>1255.998</c:v>
                      </c:pt>
                      <c:pt idx="1251">
                        <c:v>1257.011</c:v>
                      </c:pt>
                      <c:pt idx="1252">
                        <c:v>1258.0129999999999</c:v>
                      </c:pt>
                      <c:pt idx="1253">
                        <c:v>1259.0129999999999</c:v>
                      </c:pt>
                      <c:pt idx="1254">
                        <c:v>1260.0129999999999</c:v>
                      </c:pt>
                      <c:pt idx="1255">
                        <c:v>1261.0139999999999</c:v>
                      </c:pt>
                      <c:pt idx="1256">
                        <c:v>1262.027</c:v>
                      </c:pt>
                      <c:pt idx="1257">
                        <c:v>1263.029</c:v>
                      </c:pt>
                      <c:pt idx="1258">
                        <c:v>1264.029</c:v>
                      </c:pt>
                      <c:pt idx="1259">
                        <c:v>1265.0429999999999</c:v>
                      </c:pt>
                      <c:pt idx="1260">
                        <c:v>1266.0440000000001</c:v>
                      </c:pt>
                      <c:pt idx="1261">
                        <c:v>1267.0440000000001</c:v>
                      </c:pt>
                      <c:pt idx="1262">
                        <c:v>1268.0450000000001</c:v>
                      </c:pt>
                      <c:pt idx="1263">
                        <c:v>1269.048</c:v>
                      </c:pt>
                      <c:pt idx="1264">
                        <c:v>1270.059</c:v>
                      </c:pt>
                      <c:pt idx="1265">
                        <c:v>1271.059</c:v>
                      </c:pt>
                      <c:pt idx="1266">
                        <c:v>1272.0719999999999</c:v>
                      </c:pt>
                      <c:pt idx="1267">
                        <c:v>1273.0740000000001</c:v>
                      </c:pt>
                      <c:pt idx="1268">
                        <c:v>1274.076</c:v>
                      </c:pt>
                      <c:pt idx="1269">
                        <c:v>1275.076</c:v>
                      </c:pt>
                      <c:pt idx="1270">
                        <c:v>1276.088</c:v>
                      </c:pt>
                      <c:pt idx="1271">
                        <c:v>1277.088</c:v>
                      </c:pt>
                      <c:pt idx="1272">
                        <c:v>1278.0889999999999</c:v>
                      </c:pt>
                      <c:pt idx="1273">
                        <c:v>1279.0889999999999</c:v>
                      </c:pt>
                      <c:pt idx="1274">
                        <c:v>1280.0940000000001</c:v>
                      </c:pt>
                      <c:pt idx="1275">
                        <c:v>1281.107</c:v>
                      </c:pt>
                      <c:pt idx="1276">
                        <c:v>1282.1210000000001</c:v>
                      </c:pt>
                      <c:pt idx="1277">
                        <c:v>1283.136</c:v>
                      </c:pt>
                      <c:pt idx="1278">
                        <c:v>1284.1379999999999</c:v>
                      </c:pt>
                      <c:pt idx="1279">
                        <c:v>1285.1510000000001</c:v>
                      </c:pt>
                      <c:pt idx="1280">
                        <c:v>1286.171</c:v>
                      </c:pt>
                      <c:pt idx="1281">
                        <c:v>1287.154</c:v>
                      </c:pt>
                      <c:pt idx="1282">
                        <c:v>1288.1659999999999</c:v>
                      </c:pt>
                      <c:pt idx="1283">
                        <c:v>1289.1679999999999</c:v>
                      </c:pt>
                      <c:pt idx="1284">
                        <c:v>1290.183</c:v>
                      </c:pt>
                      <c:pt idx="1285">
                        <c:v>1291.184</c:v>
                      </c:pt>
                      <c:pt idx="1286">
                        <c:v>1292.184</c:v>
                      </c:pt>
                      <c:pt idx="1287">
                        <c:v>1293.1849999999999</c:v>
                      </c:pt>
                      <c:pt idx="1288">
                        <c:v>1294.1849999999999</c:v>
                      </c:pt>
                      <c:pt idx="1289">
                        <c:v>1295.1880000000001</c:v>
                      </c:pt>
                      <c:pt idx="1290">
                        <c:v>1296.1880000000001</c:v>
                      </c:pt>
                      <c:pt idx="1291">
                        <c:v>1297.1969999999999</c:v>
                      </c:pt>
                      <c:pt idx="1292">
                        <c:v>1298.1980000000001</c:v>
                      </c:pt>
                      <c:pt idx="1293">
                        <c:v>1299.1980000000001</c:v>
                      </c:pt>
                      <c:pt idx="1294">
                        <c:v>1300.1980000000001</c:v>
                      </c:pt>
                      <c:pt idx="1295">
                        <c:v>1301.1990000000001</c:v>
                      </c:pt>
                      <c:pt idx="1296">
                        <c:v>1302.2</c:v>
                      </c:pt>
                      <c:pt idx="1297">
                        <c:v>1303.2139999999999</c:v>
                      </c:pt>
                      <c:pt idx="1298">
                        <c:v>1304.2159999999999</c:v>
                      </c:pt>
                      <c:pt idx="1299">
                        <c:v>1305.229</c:v>
                      </c:pt>
                      <c:pt idx="1300">
                        <c:v>1306.231</c:v>
                      </c:pt>
                      <c:pt idx="1301">
                        <c:v>1307.231</c:v>
                      </c:pt>
                      <c:pt idx="1302">
                        <c:v>1308.2460000000001</c:v>
                      </c:pt>
                      <c:pt idx="1303">
                        <c:v>1309.2460000000001</c:v>
                      </c:pt>
                      <c:pt idx="1304">
                        <c:v>1310.2470000000001</c:v>
                      </c:pt>
                      <c:pt idx="1305">
                        <c:v>1311.26</c:v>
                      </c:pt>
                      <c:pt idx="1306">
                        <c:v>1312.261</c:v>
                      </c:pt>
                      <c:pt idx="1307">
                        <c:v>1313.2760000000001</c:v>
                      </c:pt>
                      <c:pt idx="1308">
                        <c:v>1314.2760000000001</c:v>
                      </c:pt>
                      <c:pt idx="1309">
                        <c:v>1315.2760000000001</c:v>
                      </c:pt>
                      <c:pt idx="1310">
                        <c:v>1316.2760000000001</c:v>
                      </c:pt>
                      <c:pt idx="1311">
                        <c:v>1317.279</c:v>
                      </c:pt>
                      <c:pt idx="1312">
                        <c:v>1318.279</c:v>
                      </c:pt>
                      <c:pt idx="1313">
                        <c:v>1319.2919999999999</c:v>
                      </c:pt>
                      <c:pt idx="1314">
                        <c:v>1320.2929999999999</c:v>
                      </c:pt>
                      <c:pt idx="1315">
                        <c:v>1321.308</c:v>
                      </c:pt>
                      <c:pt idx="1316">
                        <c:v>1322.3230000000001</c:v>
                      </c:pt>
                      <c:pt idx="1317">
                        <c:v>1323.3230000000001</c:v>
                      </c:pt>
                      <c:pt idx="1318">
                        <c:v>1324.3230000000001</c:v>
                      </c:pt>
                      <c:pt idx="1319">
                        <c:v>1325.3230000000001</c:v>
                      </c:pt>
                      <c:pt idx="1320">
                        <c:v>1326.325</c:v>
                      </c:pt>
                      <c:pt idx="1321">
                        <c:v>1327.327</c:v>
                      </c:pt>
                      <c:pt idx="1322">
                        <c:v>1328.3389999999999</c:v>
                      </c:pt>
                      <c:pt idx="1323">
                        <c:v>1329.34</c:v>
                      </c:pt>
                      <c:pt idx="1324">
                        <c:v>1330.34</c:v>
                      </c:pt>
                      <c:pt idx="1325">
                        <c:v>1331.354</c:v>
                      </c:pt>
                      <c:pt idx="1326">
                        <c:v>1332.354</c:v>
                      </c:pt>
                      <c:pt idx="1327">
                        <c:v>1333.357</c:v>
                      </c:pt>
                      <c:pt idx="1328">
                        <c:v>1334.37</c:v>
                      </c:pt>
                      <c:pt idx="1329">
                        <c:v>1335.3710000000001</c:v>
                      </c:pt>
                      <c:pt idx="1330">
                        <c:v>1336.385</c:v>
                      </c:pt>
                      <c:pt idx="1331">
                        <c:v>1337.385</c:v>
                      </c:pt>
                      <c:pt idx="1332">
                        <c:v>1338.386</c:v>
                      </c:pt>
                      <c:pt idx="1333">
                        <c:v>1339.3879999999999</c:v>
                      </c:pt>
                      <c:pt idx="1334">
                        <c:v>1340.3889999999999</c:v>
                      </c:pt>
                      <c:pt idx="1335">
                        <c:v>1341.4010000000001</c:v>
                      </c:pt>
                      <c:pt idx="1336">
                        <c:v>1342.4010000000001</c:v>
                      </c:pt>
                      <c:pt idx="1337">
                        <c:v>1343.4010000000001</c:v>
                      </c:pt>
                      <c:pt idx="1338">
                        <c:v>1344.403</c:v>
                      </c:pt>
                      <c:pt idx="1339">
                        <c:v>1345.405</c:v>
                      </c:pt>
                      <c:pt idx="1340">
                        <c:v>1346.4179999999999</c:v>
                      </c:pt>
                      <c:pt idx="1341">
                        <c:v>1347.4190000000001</c:v>
                      </c:pt>
                      <c:pt idx="1342">
                        <c:v>1348.432</c:v>
                      </c:pt>
                      <c:pt idx="1343">
                        <c:v>1349.433</c:v>
                      </c:pt>
                      <c:pt idx="1344">
                        <c:v>1350.433</c:v>
                      </c:pt>
                      <c:pt idx="1345">
                        <c:v>1351.4480000000001</c:v>
                      </c:pt>
                      <c:pt idx="1346">
                        <c:v>1352.4490000000001</c:v>
                      </c:pt>
                      <c:pt idx="1347">
                        <c:v>1353.4490000000001</c:v>
                      </c:pt>
                      <c:pt idx="1348">
                        <c:v>1354.45</c:v>
                      </c:pt>
                      <c:pt idx="1349">
                        <c:v>1355.453</c:v>
                      </c:pt>
                      <c:pt idx="1350">
                        <c:v>1356.4649999999999</c:v>
                      </c:pt>
                      <c:pt idx="1351">
                        <c:v>1357.4659999999999</c:v>
                      </c:pt>
                      <c:pt idx="1352">
                        <c:v>1358.4680000000001</c:v>
                      </c:pt>
                      <c:pt idx="1353">
                        <c:v>1359.4690000000001</c:v>
                      </c:pt>
                      <c:pt idx="1354">
                        <c:v>1360.482</c:v>
                      </c:pt>
                      <c:pt idx="1355">
                        <c:v>1361.4839999999999</c:v>
                      </c:pt>
                      <c:pt idx="1356">
                        <c:v>1362.4939999999999</c:v>
                      </c:pt>
                      <c:pt idx="1357">
                        <c:v>1363.4949999999999</c:v>
                      </c:pt>
                      <c:pt idx="1358">
                        <c:v>1364.511</c:v>
                      </c:pt>
                      <c:pt idx="1359">
                        <c:v>1365.5119999999999</c:v>
                      </c:pt>
                      <c:pt idx="1360">
                        <c:v>1366.5129999999999</c:v>
                      </c:pt>
                      <c:pt idx="1361">
                        <c:v>1367.5129999999999</c:v>
                      </c:pt>
                      <c:pt idx="1362">
                        <c:v>1368.527</c:v>
                      </c:pt>
                      <c:pt idx="1363">
                        <c:v>1369.5409999999999</c:v>
                      </c:pt>
                      <c:pt idx="1364">
                        <c:v>1370.5429999999999</c:v>
                      </c:pt>
                      <c:pt idx="1365">
                        <c:v>1371.5440000000001</c:v>
                      </c:pt>
                      <c:pt idx="1366">
                        <c:v>1372.5450000000001</c:v>
                      </c:pt>
                      <c:pt idx="1367">
                        <c:v>1373.5450000000001</c:v>
                      </c:pt>
                      <c:pt idx="1368">
                        <c:v>1374.558</c:v>
                      </c:pt>
                      <c:pt idx="1369">
                        <c:v>1375.5719999999999</c:v>
                      </c:pt>
                      <c:pt idx="1370">
                        <c:v>1376.588</c:v>
                      </c:pt>
                      <c:pt idx="1371">
                        <c:v>1377.588</c:v>
                      </c:pt>
                      <c:pt idx="1372">
                        <c:v>1378.588</c:v>
                      </c:pt>
                      <c:pt idx="1373">
                        <c:v>1379.588</c:v>
                      </c:pt>
                      <c:pt idx="1374">
                        <c:v>1380.588</c:v>
                      </c:pt>
                      <c:pt idx="1375">
                        <c:v>1381.59</c:v>
                      </c:pt>
                      <c:pt idx="1376">
                        <c:v>1382.5909999999999</c:v>
                      </c:pt>
                      <c:pt idx="1377">
                        <c:v>1383.604</c:v>
                      </c:pt>
                      <c:pt idx="1378">
                        <c:v>1384.605</c:v>
                      </c:pt>
                      <c:pt idx="1379">
                        <c:v>1385.607</c:v>
                      </c:pt>
                      <c:pt idx="1380">
                        <c:v>1386.6089999999999</c:v>
                      </c:pt>
                      <c:pt idx="1381">
                        <c:v>1387.6089999999999</c:v>
                      </c:pt>
                      <c:pt idx="1382">
                        <c:v>1388.62</c:v>
                      </c:pt>
                      <c:pt idx="1383">
                        <c:v>1389.6210000000001</c:v>
                      </c:pt>
                      <c:pt idx="1384">
                        <c:v>1390.6220000000001</c:v>
                      </c:pt>
                      <c:pt idx="1385">
                        <c:v>1391.635</c:v>
                      </c:pt>
                      <c:pt idx="1386">
                        <c:v>1392.636</c:v>
                      </c:pt>
                      <c:pt idx="1387">
                        <c:v>1393.65</c:v>
                      </c:pt>
                      <c:pt idx="1388">
                        <c:v>1394.6510000000001</c:v>
                      </c:pt>
                      <c:pt idx="1389">
                        <c:v>1395.6669999999999</c:v>
                      </c:pt>
                      <c:pt idx="1390">
                        <c:v>1396.6679999999999</c:v>
                      </c:pt>
                      <c:pt idx="1391">
                        <c:v>1397.6679999999999</c:v>
                      </c:pt>
                      <c:pt idx="1392">
                        <c:v>1398.6690000000001</c:v>
                      </c:pt>
                      <c:pt idx="1393">
                        <c:v>1399.67</c:v>
                      </c:pt>
                      <c:pt idx="1394">
                        <c:v>1400.6690000000001</c:v>
                      </c:pt>
                      <c:pt idx="1395">
                        <c:v>1401.682</c:v>
                      </c:pt>
                      <c:pt idx="1396">
                        <c:v>1402.682</c:v>
                      </c:pt>
                      <c:pt idx="1397">
                        <c:v>1403.684</c:v>
                      </c:pt>
                      <c:pt idx="1398">
                        <c:v>1404.684</c:v>
                      </c:pt>
                      <c:pt idx="1399">
                        <c:v>1405.6990000000001</c:v>
                      </c:pt>
                      <c:pt idx="1400">
                        <c:v>1406.7139999999999</c:v>
                      </c:pt>
                      <c:pt idx="1401">
                        <c:v>1407.7149999999999</c:v>
                      </c:pt>
                      <c:pt idx="1402">
                        <c:v>1408.7180000000001</c:v>
                      </c:pt>
                      <c:pt idx="1403">
                        <c:v>1409.731</c:v>
                      </c:pt>
                      <c:pt idx="1404">
                        <c:v>1410.731</c:v>
                      </c:pt>
                      <c:pt idx="1405">
                        <c:v>1411.7449999999999</c:v>
                      </c:pt>
                      <c:pt idx="1406">
                        <c:v>1412.7449999999999</c:v>
                      </c:pt>
                      <c:pt idx="1407">
                        <c:v>1413.748</c:v>
                      </c:pt>
                      <c:pt idx="1408">
                        <c:v>1414.748</c:v>
                      </c:pt>
                      <c:pt idx="1409">
                        <c:v>1415.761</c:v>
                      </c:pt>
                      <c:pt idx="1410">
                        <c:v>1416.7629999999999</c:v>
                      </c:pt>
                      <c:pt idx="1411">
                        <c:v>1417.777</c:v>
                      </c:pt>
                      <c:pt idx="1412">
                        <c:v>1418.7760000000001</c:v>
                      </c:pt>
                      <c:pt idx="1413">
                        <c:v>1419.7919999999999</c:v>
                      </c:pt>
                      <c:pt idx="1414">
                        <c:v>1420.7929999999999</c:v>
                      </c:pt>
                      <c:pt idx="1415">
                        <c:v>1421.7940000000001</c:v>
                      </c:pt>
                      <c:pt idx="1416">
                        <c:v>1422.808</c:v>
                      </c:pt>
                      <c:pt idx="1417">
                        <c:v>1423.81</c:v>
                      </c:pt>
                      <c:pt idx="1418">
                        <c:v>1424.81</c:v>
                      </c:pt>
                      <c:pt idx="1419">
                        <c:v>1425.81</c:v>
                      </c:pt>
                      <c:pt idx="1420">
                        <c:v>1426.81</c:v>
                      </c:pt>
                      <c:pt idx="1421">
                        <c:v>1427.8240000000001</c:v>
                      </c:pt>
                      <c:pt idx="1422">
                        <c:v>1428.825</c:v>
                      </c:pt>
                      <c:pt idx="1423">
                        <c:v>1429.826</c:v>
                      </c:pt>
                      <c:pt idx="1424">
                        <c:v>1430.838</c:v>
                      </c:pt>
                      <c:pt idx="1425">
                        <c:v>1431.8389999999999</c:v>
                      </c:pt>
                      <c:pt idx="1426">
                        <c:v>1432.84</c:v>
                      </c:pt>
                      <c:pt idx="1427">
                        <c:v>1433.84</c:v>
                      </c:pt>
                      <c:pt idx="1428">
                        <c:v>1434.8420000000001</c:v>
                      </c:pt>
                      <c:pt idx="1429">
                        <c:v>1435.854</c:v>
                      </c:pt>
                      <c:pt idx="1430">
                        <c:v>1436.855</c:v>
                      </c:pt>
                      <c:pt idx="1431">
                        <c:v>1437.855</c:v>
                      </c:pt>
                      <c:pt idx="1432">
                        <c:v>1438.856</c:v>
                      </c:pt>
                      <c:pt idx="1433">
                        <c:v>1439.8689999999999</c:v>
                      </c:pt>
                      <c:pt idx="1434">
                        <c:v>1440.8720000000001</c:v>
                      </c:pt>
                      <c:pt idx="1435">
                        <c:v>1441.8720000000001</c:v>
                      </c:pt>
                      <c:pt idx="1436">
                        <c:v>1442.886</c:v>
                      </c:pt>
                      <c:pt idx="1437">
                        <c:v>1443.8869999999999</c:v>
                      </c:pt>
                      <c:pt idx="1438">
                        <c:v>1444.886</c:v>
                      </c:pt>
                      <c:pt idx="1439">
                        <c:v>1445.9010000000001</c:v>
                      </c:pt>
                      <c:pt idx="1440">
                        <c:v>1446.9010000000001</c:v>
                      </c:pt>
                      <c:pt idx="1441">
                        <c:v>1447.9010000000001</c:v>
                      </c:pt>
                      <c:pt idx="1442">
                        <c:v>1448.903</c:v>
                      </c:pt>
                      <c:pt idx="1443">
                        <c:v>1449.903</c:v>
                      </c:pt>
                      <c:pt idx="1444">
                        <c:v>1450.9159999999999</c:v>
                      </c:pt>
                      <c:pt idx="1445">
                        <c:v>1451.9190000000001</c:v>
                      </c:pt>
                      <c:pt idx="1446">
                        <c:v>1452.92</c:v>
                      </c:pt>
                      <c:pt idx="1447">
                        <c:v>1453.933</c:v>
                      </c:pt>
                      <c:pt idx="1448">
                        <c:v>1454.934</c:v>
                      </c:pt>
                      <c:pt idx="1449">
                        <c:v>1455.9490000000001</c:v>
                      </c:pt>
                      <c:pt idx="1450">
                        <c:v>1456.9639999999999</c:v>
                      </c:pt>
                      <c:pt idx="1451">
                        <c:v>1457.9639999999999</c:v>
                      </c:pt>
                      <c:pt idx="1452">
                        <c:v>1458.9659999999999</c:v>
                      </c:pt>
                      <c:pt idx="1453">
                        <c:v>1459.979</c:v>
                      </c:pt>
                      <c:pt idx="1454">
                        <c:v>1460.98</c:v>
                      </c:pt>
                      <c:pt idx="1455">
                        <c:v>1461.982</c:v>
                      </c:pt>
                      <c:pt idx="1456">
                        <c:v>1462.9949999999999</c:v>
                      </c:pt>
                      <c:pt idx="1457">
                        <c:v>1463.9949999999999</c:v>
                      </c:pt>
                      <c:pt idx="1458">
                        <c:v>1464.9949999999999</c:v>
                      </c:pt>
                      <c:pt idx="1459">
                        <c:v>1466.01</c:v>
                      </c:pt>
                      <c:pt idx="1460">
                        <c:v>1467.0119999999999</c:v>
                      </c:pt>
                      <c:pt idx="1461">
                        <c:v>1468.0129999999999</c:v>
                      </c:pt>
                      <c:pt idx="1462">
                        <c:v>1469.0129999999999</c:v>
                      </c:pt>
                      <c:pt idx="1463">
                        <c:v>1470.0129999999999</c:v>
                      </c:pt>
                      <c:pt idx="1464">
                        <c:v>1471.0129999999999</c:v>
                      </c:pt>
                      <c:pt idx="1465">
                        <c:v>1472.0250000000001</c:v>
                      </c:pt>
                      <c:pt idx="1466">
                        <c:v>1473.027</c:v>
                      </c:pt>
                      <c:pt idx="1467">
                        <c:v>1474.027</c:v>
                      </c:pt>
                      <c:pt idx="1468">
                        <c:v>1475.027</c:v>
                      </c:pt>
                      <c:pt idx="1469">
                        <c:v>1476.028</c:v>
                      </c:pt>
                      <c:pt idx="1470">
                        <c:v>1477.03</c:v>
                      </c:pt>
                      <c:pt idx="1471">
                        <c:v>1478.0309999999999</c:v>
                      </c:pt>
                      <c:pt idx="1472">
                        <c:v>1479.0409999999999</c:v>
                      </c:pt>
                      <c:pt idx="1473">
                        <c:v>1480.0419999999999</c:v>
                      </c:pt>
                      <c:pt idx="1474">
                        <c:v>1481.0429999999999</c:v>
                      </c:pt>
                      <c:pt idx="1475">
                        <c:v>1482.0429999999999</c:v>
                      </c:pt>
                      <c:pt idx="1476">
                        <c:v>1483.0440000000001</c:v>
                      </c:pt>
                      <c:pt idx="1477">
                        <c:v>1484.046</c:v>
                      </c:pt>
                      <c:pt idx="1478">
                        <c:v>1485.046</c:v>
                      </c:pt>
                      <c:pt idx="1479">
                        <c:v>1486.058</c:v>
                      </c:pt>
                      <c:pt idx="1480">
                        <c:v>1487.059</c:v>
                      </c:pt>
                      <c:pt idx="1481">
                        <c:v>1488.06</c:v>
                      </c:pt>
                      <c:pt idx="1482">
                        <c:v>1489.0740000000001</c:v>
                      </c:pt>
                      <c:pt idx="1483">
                        <c:v>1490.075</c:v>
                      </c:pt>
                      <c:pt idx="1484">
                        <c:v>1491.088</c:v>
                      </c:pt>
                      <c:pt idx="1485">
                        <c:v>1492.088</c:v>
                      </c:pt>
                      <c:pt idx="1486">
                        <c:v>1493.0889999999999</c:v>
                      </c:pt>
                      <c:pt idx="1487">
                        <c:v>1494.09</c:v>
                      </c:pt>
                      <c:pt idx="1488">
                        <c:v>1495.09</c:v>
                      </c:pt>
                      <c:pt idx="1489">
                        <c:v>1496.0909999999999</c:v>
                      </c:pt>
                      <c:pt idx="1490">
                        <c:v>1497.1030000000001</c:v>
                      </c:pt>
                      <c:pt idx="1491">
                        <c:v>1498.104</c:v>
                      </c:pt>
                      <c:pt idx="1492">
                        <c:v>1499.12</c:v>
                      </c:pt>
                      <c:pt idx="1493">
                        <c:v>1500.12</c:v>
                      </c:pt>
                      <c:pt idx="1494">
                        <c:v>1501.1210000000001</c:v>
                      </c:pt>
                      <c:pt idx="1495">
                        <c:v>1502.1210000000001</c:v>
                      </c:pt>
                      <c:pt idx="1496">
                        <c:v>1503.1210000000001</c:v>
                      </c:pt>
                      <c:pt idx="1497">
                        <c:v>1504.1210000000001</c:v>
                      </c:pt>
                      <c:pt idx="1498">
                        <c:v>1505.1220000000001</c:v>
                      </c:pt>
                      <c:pt idx="1499">
                        <c:v>1506.1220000000001</c:v>
                      </c:pt>
                      <c:pt idx="1500">
                        <c:v>1507.136</c:v>
                      </c:pt>
                      <c:pt idx="1501">
                        <c:v>1508.1379999999999</c:v>
                      </c:pt>
                      <c:pt idx="1502">
                        <c:v>1509.153</c:v>
                      </c:pt>
                      <c:pt idx="1503">
                        <c:v>1510.154</c:v>
                      </c:pt>
                      <c:pt idx="1504">
                        <c:v>1511.155</c:v>
                      </c:pt>
                      <c:pt idx="1505">
                        <c:v>1512.1659999999999</c:v>
                      </c:pt>
                      <c:pt idx="1506">
                        <c:v>1513.171</c:v>
                      </c:pt>
                      <c:pt idx="1507">
                        <c:v>1514.183</c:v>
                      </c:pt>
                      <c:pt idx="1508">
                        <c:v>1515.1969999999999</c:v>
                      </c:pt>
                      <c:pt idx="1509">
                        <c:v>1516.1969999999999</c:v>
                      </c:pt>
                      <c:pt idx="1510">
                        <c:v>1517.2049999999999</c:v>
                      </c:pt>
                      <c:pt idx="1511">
                        <c:v>1518.213</c:v>
                      </c:pt>
                      <c:pt idx="1512">
                        <c:v>1519.2139999999999</c:v>
                      </c:pt>
                      <c:pt idx="1513">
                        <c:v>1520.2149999999999</c:v>
                      </c:pt>
                      <c:pt idx="1514">
                        <c:v>1521.2149999999999</c:v>
                      </c:pt>
                      <c:pt idx="1515">
                        <c:v>1522.2149999999999</c:v>
                      </c:pt>
                      <c:pt idx="1516">
                        <c:v>1523.229</c:v>
                      </c:pt>
                      <c:pt idx="1517">
                        <c:v>1524.229</c:v>
                      </c:pt>
                      <c:pt idx="1518">
                        <c:v>1525.23</c:v>
                      </c:pt>
                      <c:pt idx="1519">
                        <c:v>1526.2460000000001</c:v>
                      </c:pt>
                      <c:pt idx="1520">
                        <c:v>1527.261</c:v>
                      </c:pt>
                      <c:pt idx="1521">
                        <c:v>1528.2639999999999</c:v>
                      </c:pt>
                      <c:pt idx="1522">
                        <c:v>1529.277</c:v>
                      </c:pt>
                      <c:pt idx="1523">
                        <c:v>1530.277</c:v>
                      </c:pt>
                      <c:pt idx="1524">
                        <c:v>1531.278</c:v>
                      </c:pt>
                      <c:pt idx="1525">
                        <c:v>1532.28</c:v>
                      </c:pt>
                      <c:pt idx="1526">
                        <c:v>1533.2909999999999</c:v>
                      </c:pt>
                      <c:pt idx="1527">
                        <c:v>1534.2909999999999</c:v>
                      </c:pt>
                      <c:pt idx="1528">
                        <c:v>1535.2919999999999</c:v>
                      </c:pt>
                      <c:pt idx="1529">
                        <c:v>1536.2929999999999</c:v>
                      </c:pt>
                      <c:pt idx="1530">
                        <c:v>1537.309</c:v>
                      </c:pt>
                      <c:pt idx="1531">
                        <c:v>1538.3109999999999</c:v>
                      </c:pt>
                      <c:pt idx="1532">
                        <c:v>1539.3240000000001</c:v>
                      </c:pt>
                      <c:pt idx="1533">
                        <c:v>1540.3240000000001</c:v>
                      </c:pt>
                      <c:pt idx="1534">
                        <c:v>1541.3240000000001</c:v>
                      </c:pt>
                      <c:pt idx="1535">
                        <c:v>1542.3389999999999</c:v>
                      </c:pt>
                      <c:pt idx="1536">
                        <c:v>1543.34</c:v>
                      </c:pt>
                      <c:pt idx="1537">
                        <c:v>1544.3420000000001</c:v>
                      </c:pt>
                      <c:pt idx="1538">
                        <c:v>1545.355</c:v>
                      </c:pt>
                      <c:pt idx="1539">
                        <c:v>1546.355</c:v>
                      </c:pt>
                      <c:pt idx="1540">
                        <c:v>1547.355</c:v>
                      </c:pt>
                      <c:pt idx="1541">
                        <c:v>1548.356</c:v>
                      </c:pt>
                      <c:pt idx="1542">
                        <c:v>1549.356</c:v>
                      </c:pt>
                      <c:pt idx="1543">
                        <c:v>1550.37</c:v>
                      </c:pt>
                      <c:pt idx="1544">
                        <c:v>1551.37</c:v>
                      </c:pt>
                      <c:pt idx="1545">
                        <c:v>1552.384</c:v>
                      </c:pt>
                      <c:pt idx="1546">
                        <c:v>1553.385</c:v>
                      </c:pt>
                      <c:pt idx="1547">
                        <c:v>1554.386</c:v>
                      </c:pt>
                      <c:pt idx="1548">
                        <c:v>1555.3879999999999</c:v>
                      </c:pt>
                      <c:pt idx="1549">
                        <c:v>1556.3889999999999</c:v>
                      </c:pt>
                      <c:pt idx="1550">
                        <c:v>1557.39</c:v>
                      </c:pt>
                      <c:pt idx="1551">
                        <c:v>1558.4</c:v>
                      </c:pt>
                      <c:pt idx="1552">
                        <c:v>1559.4010000000001</c:v>
                      </c:pt>
                      <c:pt idx="1553">
                        <c:v>1560.4010000000001</c:v>
                      </c:pt>
                      <c:pt idx="1554">
                        <c:v>1561.402</c:v>
                      </c:pt>
                      <c:pt idx="1555">
                        <c:v>1562.403</c:v>
                      </c:pt>
                      <c:pt idx="1556">
                        <c:v>1563.4169999999999</c:v>
                      </c:pt>
                      <c:pt idx="1557">
                        <c:v>1564.4169999999999</c:v>
                      </c:pt>
                      <c:pt idx="1558">
                        <c:v>1565.432</c:v>
                      </c:pt>
                      <c:pt idx="1559">
                        <c:v>1566.5050000000001</c:v>
                      </c:pt>
                      <c:pt idx="1560">
                        <c:v>1567.45</c:v>
                      </c:pt>
                      <c:pt idx="1561">
                        <c:v>1568.4649999999999</c:v>
                      </c:pt>
                      <c:pt idx="1562">
                        <c:v>1569.479</c:v>
                      </c:pt>
                      <c:pt idx="1563">
                        <c:v>1570.479</c:v>
                      </c:pt>
                      <c:pt idx="1564">
                        <c:v>1571.479</c:v>
                      </c:pt>
                      <c:pt idx="1565">
                        <c:v>1572.479</c:v>
                      </c:pt>
                      <c:pt idx="1566">
                        <c:v>1573.4939999999999</c:v>
                      </c:pt>
                      <c:pt idx="1567">
                        <c:v>1574.4960000000001</c:v>
                      </c:pt>
                      <c:pt idx="1568">
                        <c:v>1575.4960000000001</c:v>
                      </c:pt>
                      <c:pt idx="1569">
                        <c:v>1576.499</c:v>
                      </c:pt>
                      <c:pt idx="1570">
                        <c:v>1577.499</c:v>
                      </c:pt>
                      <c:pt idx="1571">
                        <c:v>1578.511</c:v>
                      </c:pt>
                      <c:pt idx="1572">
                        <c:v>1579.5250000000001</c:v>
                      </c:pt>
                      <c:pt idx="1573">
                        <c:v>1580.5260000000001</c:v>
                      </c:pt>
                      <c:pt idx="1574">
                        <c:v>1581.5350000000001</c:v>
                      </c:pt>
                      <c:pt idx="1575">
                        <c:v>1582.5409999999999</c:v>
                      </c:pt>
                      <c:pt idx="1576">
                        <c:v>1583.5409999999999</c:v>
                      </c:pt>
                      <c:pt idx="1577">
                        <c:v>1584.5409999999999</c:v>
                      </c:pt>
                      <c:pt idx="1578">
                        <c:v>1585.5419999999999</c:v>
                      </c:pt>
                      <c:pt idx="1579">
                        <c:v>1586.557</c:v>
                      </c:pt>
                      <c:pt idx="1580">
                        <c:v>1587.558</c:v>
                      </c:pt>
                      <c:pt idx="1581">
                        <c:v>1588.558</c:v>
                      </c:pt>
                      <c:pt idx="1582">
                        <c:v>1589.558</c:v>
                      </c:pt>
                      <c:pt idx="1583">
                        <c:v>1590.559</c:v>
                      </c:pt>
                      <c:pt idx="1584">
                        <c:v>1591.559</c:v>
                      </c:pt>
                      <c:pt idx="1585">
                        <c:v>1592.5609999999999</c:v>
                      </c:pt>
                      <c:pt idx="1586">
                        <c:v>1593.5609999999999</c:v>
                      </c:pt>
                      <c:pt idx="1587">
                        <c:v>1594.5619999999999</c:v>
                      </c:pt>
                      <c:pt idx="1588">
                        <c:v>1595.5730000000001</c:v>
                      </c:pt>
                      <c:pt idx="1589">
                        <c:v>1596.5740000000001</c:v>
                      </c:pt>
                      <c:pt idx="1590">
                        <c:v>1597.575</c:v>
                      </c:pt>
                      <c:pt idx="1591">
                        <c:v>1598.576</c:v>
                      </c:pt>
                      <c:pt idx="1592">
                        <c:v>1599.5889999999999</c:v>
                      </c:pt>
                      <c:pt idx="1593">
                        <c:v>1600.5889999999999</c:v>
                      </c:pt>
                      <c:pt idx="1594">
                        <c:v>1601.59</c:v>
                      </c:pt>
                      <c:pt idx="1595">
                        <c:v>1602.59</c:v>
                      </c:pt>
                      <c:pt idx="1596">
                        <c:v>1603.5909999999999</c:v>
                      </c:pt>
                      <c:pt idx="1597">
                        <c:v>1604.605</c:v>
                      </c:pt>
                      <c:pt idx="1598">
                        <c:v>1605.605</c:v>
                      </c:pt>
                      <c:pt idx="1599">
                        <c:v>1606.605</c:v>
                      </c:pt>
                      <c:pt idx="1600">
                        <c:v>1607.606</c:v>
                      </c:pt>
                      <c:pt idx="1601">
                        <c:v>1608.6210000000001</c:v>
                      </c:pt>
                      <c:pt idx="1602">
                        <c:v>1609.636</c:v>
                      </c:pt>
                      <c:pt idx="1603">
                        <c:v>1610.636</c:v>
                      </c:pt>
                      <c:pt idx="1604">
                        <c:v>1611.636</c:v>
                      </c:pt>
                      <c:pt idx="1605">
                        <c:v>1612.636</c:v>
                      </c:pt>
                      <c:pt idx="1606">
                        <c:v>1613.6369999999999</c:v>
                      </c:pt>
                      <c:pt idx="1607">
                        <c:v>1614.6510000000001</c:v>
                      </c:pt>
                      <c:pt idx="1608">
                        <c:v>1615.6559999999999</c:v>
                      </c:pt>
                      <c:pt idx="1609">
                        <c:v>1616.6679999999999</c:v>
                      </c:pt>
                      <c:pt idx="1610">
                        <c:v>1617.6679999999999</c:v>
                      </c:pt>
                      <c:pt idx="1611">
                        <c:v>1618.6690000000001</c:v>
                      </c:pt>
                      <c:pt idx="1612">
                        <c:v>1619.67</c:v>
                      </c:pt>
                      <c:pt idx="1613">
                        <c:v>1620.683</c:v>
                      </c:pt>
                      <c:pt idx="1614">
                        <c:v>1621.6849999999999</c:v>
                      </c:pt>
                      <c:pt idx="1615">
                        <c:v>1622.6990000000001</c:v>
                      </c:pt>
                      <c:pt idx="1616">
                        <c:v>1623.6990000000001</c:v>
                      </c:pt>
                      <c:pt idx="1617">
                        <c:v>1624.6990000000001</c:v>
                      </c:pt>
                      <c:pt idx="1618">
                        <c:v>1625.7</c:v>
                      </c:pt>
                      <c:pt idx="1619">
                        <c:v>1626.7</c:v>
                      </c:pt>
                      <c:pt idx="1620">
                        <c:v>1627.701</c:v>
                      </c:pt>
                      <c:pt idx="1621">
                        <c:v>1628.7139999999999</c:v>
                      </c:pt>
                      <c:pt idx="1622">
                        <c:v>1629.7149999999999</c:v>
                      </c:pt>
                      <c:pt idx="1623">
                        <c:v>1630.7170000000001</c:v>
                      </c:pt>
                      <c:pt idx="1624">
                        <c:v>1631.7280000000001</c:v>
                      </c:pt>
                      <c:pt idx="1625">
                        <c:v>1632.729</c:v>
                      </c:pt>
                      <c:pt idx="1626">
                        <c:v>1633.73</c:v>
                      </c:pt>
                      <c:pt idx="1627">
                        <c:v>1634.7439999999999</c:v>
                      </c:pt>
                      <c:pt idx="1628">
                        <c:v>1635.7439999999999</c:v>
                      </c:pt>
                      <c:pt idx="1629">
                        <c:v>1636.7449999999999</c:v>
                      </c:pt>
                      <c:pt idx="1630">
                        <c:v>1637.7449999999999</c:v>
                      </c:pt>
                      <c:pt idx="1631">
                        <c:v>1638.7449999999999</c:v>
                      </c:pt>
                      <c:pt idx="1632">
                        <c:v>1639.7460000000001</c:v>
                      </c:pt>
                      <c:pt idx="1633">
                        <c:v>1640.7470000000001</c:v>
                      </c:pt>
                      <c:pt idx="1634">
                        <c:v>1641.761</c:v>
                      </c:pt>
                      <c:pt idx="1635">
                        <c:v>1642.7629999999999</c:v>
                      </c:pt>
                      <c:pt idx="1636">
                        <c:v>1643.7629999999999</c:v>
                      </c:pt>
                      <c:pt idx="1637">
                        <c:v>1644.7629999999999</c:v>
                      </c:pt>
                      <c:pt idx="1638">
                        <c:v>1645.7639999999999</c:v>
                      </c:pt>
                      <c:pt idx="1639">
                        <c:v>1646.7639999999999</c:v>
                      </c:pt>
                      <c:pt idx="1640">
                        <c:v>1647.7650000000001</c:v>
                      </c:pt>
                      <c:pt idx="1641">
                        <c:v>1648.7760000000001</c:v>
                      </c:pt>
                      <c:pt idx="1642">
                        <c:v>1649.78</c:v>
                      </c:pt>
                      <c:pt idx="1643">
                        <c:v>1650.7940000000001</c:v>
                      </c:pt>
                      <c:pt idx="1644">
                        <c:v>1651.7940000000001</c:v>
                      </c:pt>
                      <c:pt idx="1645">
                        <c:v>1652.7940000000001</c:v>
                      </c:pt>
                      <c:pt idx="1646">
                        <c:v>1653.7950000000001</c:v>
                      </c:pt>
                      <c:pt idx="1647">
                        <c:v>1654.809</c:v>
                      </c:pt>
                      <c:pt idx="1648">
                        <c:v>1655.8219999999999</c:v>
                      </c:pt>
                      <c:pt idx="1649">
                        <c:v>1656.8230000000001</c:v>
                      </c:pt>
                      <c:pt idx="1650">
                        <c:v>1657.8230000000001</c:v>
                      </c:pt>
                      <c:pt idx="1651">
                        <c:v>1658.8230000000001</c:v>
                      </c:pt>
                      <c:pt idx="1652">
                        <c:v>1659.8230000000001</c:v>
                      </c:pt>
                      <c:pt idx="1653">
                        <c:v>1660.827</c:v>
                      </c:pt>
                      <c:pt idx="1654">
                        <c:v>1661.828</c:v>
                      </c:pt>
                      <c:pt idx="1655">
                        <c:v>1662.84</c:v>
                      </c:pt>
                      <c:pt idx="1656">
                        <c:v>1663.8530000000001</c:v>
                      </c:pt>
                      <c:pt idx="1657">
                        <c:v>1664.854</c:v>
                      </c:pt>
                      <c:pt idx="1658">
                        <c:v>1665.856</c:v>
                      </c:pt>
                      <c:pt idx="1659">
                        <c:v>1666.856</c:v>
                      </c:pt>
                      <c:pt idx="1660">
                        <c:v>1667.8689999999999</c:v>
                      </c:pt>
                      <c:pt idx="1661">
                        <c:v>1668.8689999999999</c:v>
                      </c:pt>
                      <c:pt idx="1662">
                        <c:v>1669.8689999999999</c:v>
                      </c:pt>
                      <c:pt idx="1663">
                        <c:v>1670.8710000000001</c:v>
                      </c:pt>
                      <c:pt idx="1664">
                        <c:v>1671.885</c:v>
                      </c:pt>
                      <c:pt idx="1665">
                        <c:v>1672.886</c:v>
                      </c:pt>
                      <c:pt idx="1666">
                        <c:v>1673.886</c:v>
                      </c:pt>
                      <c:pt idx="1667">
                        <c:v>1674.9010000000001</c:v>
                      </c:pt>
                      <c:pt idx="1668">
                        <c:v>1675.9010000000001</c:v>
                      </c:pt>
                      <c:pt idx="1669">
                        <c:v>1676.9</c:v>
                      </c:pt>
                      <c:pt idx="1670">
                        <c:v>1677.9010000000001</c:v>
                      </c:pt>
                      <c:pt idx="1671">
                        <c:v>1678.902</c:v>
                      </c:pt>
                      <c:pt idx="1672">
                        <c:v>1679.902</c:v>
                      </c:pt>
                      <c:pt idx="1673">
                        <c:v>1680.902</c:v>
                      </c:pt>
                      <c:pt idx="1674">
                        <c:v>1681.9159999999999</c:v>
                      </c:pt>
                      <c:pt idx="1675">
                        <c:v>1682.9190000000001</c:v>
                      </c:pt>
                      <c:pt idx="1676">
                        <c:v>1683.9190000000001</c:v>
                      </c:pt>
                      <c:pt idx="1677">
                        <c:v>1684.932</c:v>
                      </c:pt>
                      <c:pt idx="1678">
                        <c:v>1685.932</c:v>
                      </c:pt>
                      <c:pt idx="1679">
                        <c:v>1686.932</c:v>
                      </c:pt>
                      <c:pt idx="1680">
                        <c:v>1687.933</c:v>
                      </c:pt>
                      <c:pt idx="1681">
                        <c:v>1688.9469999999999</c:v>
                      </c:pt>
                      <c:pt idx="1682">
                        <c:v>1689.9490000000001</c:v>
                      </c:pt>
                      <c:pt idx="1683">
                        <c:v>1690.9490000000001</c:v>
                      </c:pt>
                      <c:pt idx="1684">
                        <c:v>1691.95</c:v>
                      </c:pt>
                      <c:pt idx="1685">
                        <c:v>1692.9649999999999</c:v>
                      </c:pt>
                      <c:pt idx="1686">
                        <c:v>1693.9680000000001</c:v>
                      </c:pt>
                      <c:pt idx="1687">
                        <c:v>1694.9680000000001</c:v>
                      </c:pt>
                      <c:pt idx="1688">
                        <c:v>1695.979</c:v>
                      </c:pt>
                      <c:pt idx="1689">
                        <c:v>1696.9949999999999</c:v>
                      </c:pt>
                      <c:pt idx="1690">
                        <c:v>1697.9960000000001</c:v>
                      </c:pt>
                      <c:pt idx="1691">
                        <c:v>1698.9960000000001</c:v>
                      </c:pt>
                      <c:pt idx="1692">
                        <c:v>1699.998</c:v>
                      </c:pt>
                      <c:pt idx="1693">
                        <c:v>1700.999</c:v>
                      </c:pt>
                      <c:pt idx="1694">
                        <c:v>1701.999</c:v>
                      </c:pt>
                      <c:pt idx="1695">
                        <c:v>1702.999</c:v>
                      </c:pt>
                      <c:pt idx="1696">
                        <c:v>1704.011</c:v>
                      </c:pt>
                      <c:pt idx="1697">
                        <c:v>1705.0119999999999</c:v>
                      </c:pt>
                      <c:pt idx="1698">
                        <c:v>1706.0119999999999</c:v>
                      </c:pt>
                      <c:pt idx="1699">
                        <c:v>1707.0129999999999</c:v>
                      </c:pt>
                      <c:pt idx="1700">
                        <c:v>1708.0260000000001</c:v>
                      </c:pt>
                      <c:pt idx="1701">
                        <c:v>1709.0260000000001</c:v>
                      </c:pt>
                      <c:pt idx="1702">
                        <c:v>1710.027</c:v>
                      </c:pt>
                      <c:pt idx="1703">
                        <c:v>1711.03</c:v>
                      </c:pt>
                      <c:pt idx="1704">
                        <c:v>1712.0440000000001</c:v>
                      </c:pt>
                      <c:pt idx="1705">
                        <c:v>1713.046</c:v>
                      </c:pt>
                      <c:pt idx="1706">
                        <c:v>1714.047</c:v>
                      </c:pt>
                      <c:pt idx="1707">
                        <c:v>1715.06</c:v>
                      </c:pt>
                      <c:pt idx="1708">
                        <c:v>1716.0609999999999</c:v>
                      </c:pt>
                      <c:pt idx="1709">
                        <c:v>1717.0730000000001</c:v>
                      </c:pt>
                      <c:pt idx="1710">
                        <c:v>1718.0740000000001</c:v>
                      </c:pt>
                      <c:pt idx="1711">
                        <c:v>1719.075</c:v>
                      </c:pt>
                      <c:pt idx="1712">
                        <c:v>1720.076</c:v>
                      </c:pt>
                      <c:pt idx="1713">
                        <c:v>1721.09</c:v>
                      </c:pt>
                      <c:pt idx="1714">
                        <c:v>1722.09</c:v>
                      </c:pt>
                      <c:pt idx="1715">
                        <c:v>1723.09</c:v>
                      </c:pt>
                      <c:pt idx="1716">
                        <c:v>1724.09</c:v>
                      </c:pt>
                      <c:pt idx="1717">
                        <c:v>1725.09</c:v>
                      </c:pt>
                      <c:pt idx="1718">
                        <c:v>1726.09</c:v>
                      </c:pt>
                      <c:pt idx="1719">
                        <c:v>1727.0920000000001</c:v>
                      </c:pt>
                      <c:pt idx="1720">
                        <c:v>1728.0920000000001</c:v>
                      </c:pt>
                      <c:pt idx="1721">
                        <c:v>1729.0930000000001</c:v>
                      </c:pt>
                      <c:pt idx="1722">
                        <c:v>1730.104</c:v>
                      </c:pt>
                      <c:pt idx="1723">
                        <c:v>1731.105</c:v>
                      </c:pt>
                      <c:pt idx="1724">
                        <c:v>1732.1210000000001</c:v>
                      </c:pt>
                      <c:pt idx="1725">
                        <c:v>1733.134</c:v>
                      </c:pt>
                      <c:pt idx="1726">
                        <c:v>1734.135</c:v>
                      </c:pt>
                      <c:pt idx="1727">
                        <c:v>1735.152</c:v>
                      </c:pt>
                      <c:pt idx="1728">
                        <c:v>1736.1669999999999</c:v>
                      </c:pt>
                      <c:pt idx="1729">
                        <c:v>1737.1679999999999</c:v>
                      </c:pt>
                      <c:pt idx="1730">
                        <c:v>1738.1690000000001</c:v>
                      </c:pt>
                      <c:pt idx="1731">
                        <c:v>1739.17</c:v>
                      </c:pt>
                      <c:pt idx="1732">
                        <c:v>1740.183</c:v>
                      </c:pt>
                      <c:pt idx="1733">
                        <c:v>1741.1980000000001</c:v>
                      </c:pt>
                      <c:pt idx="1734">
                        <c:v>1742.1980000000001</c:v>
                      </c:pt>
                      <c:pt idx="1735">
                        <c:v>1743.1980000000001</c:v>
                      </c:pt>
                      <c:pt idx="1736">
                        <c:v>1744.1990000000001</c:v>
                      </c:pt>
                      <c:pt idx="1737">
                        <c:v>1745.1990000000001</c:v>
                      </c:pt>
                      <c:pt idx="1738">
                        <c:v>1746.1990000000001</c:v>
                      </c:pt>
                      <c:pt idx="1739">
                        <c:v>1747.2149999999999</c:v>
                      </c:pt>
                      <c:pt idx="1740">
                        <c:v>1748.2190000000001</c:v>
                      </c:pt>
                      <c:pt idx="1741">
                        <c:v>1749.2280000000001</c:v>
                      </c:pt>
                      <c:pt idx="1742">
                        <c:v>1750.229</c:v>
                      </c:pt>
                      <c:pt idx="1743">
                        <c:v>1751.229</c:v>
                      </c:pt>
                      <c:pt idx="1744">
                        <c:v>1752.229</c:v>
                      </c:pt>
                      <c:pt idx="1745">
                        <c:v>1753.2449999999999</c:v>
                      </c:pt>
                      <c:pt idx="1746">
                        <c:v>1754.2470000000001</c:v>
                      </c:pt>
                      <c:pt idx="1747">
                        <c:v>1755.2470000000001</c:v>
                      </c:pt>
                      <c:pt idx="1748">
                        <c:v>1756.26</c:v>
                      </c:pt>
                      <c:pt idx="1749">
                        <c:v>1757.26</c:v>
                      </c:pt>
                      <c:pt idx="1750">
                        <c:v>1758.261</c:v>
                      </c:pt>
                      <c:pt idx="1751">
                        <c:v>1759.2639999999999</c:v>
                      </c:pt>
                      <c:pt idx="1752">
                        <c:v>1760.2760000000001</c:v>
                      </c:pt>
                      <c:pt idx="1753">
                        <c:v>1761.277</c:v>
                      </c:pt>
                      <c:pt idx="1754">
                        <c:v>1762.2909999999999</c:v>
                      </c:pt>
                      <c:pt idx="1755">
                        <c:v>1763.2919999999999</c:v>
                      </c:pt>
                      <c:pt idx="1756">
                        <c:v>1764.2929999999999</c:v>
                      </c:pt>
                      <c:pt idx="1757">
                        <c:v>1765.307</c:v>
                      </c:pt>
                      <c:pt idx="1758">
                        <c:v>1766.307</c:v>
                      </c:pt>
                      <c:pt idx="1759">
                        <c:v>1767.307</c:v>
                      </c:pt>
                      <c:pt idx="1760">
                        <c:v>1768.307</c:v>
                      </c:pt>
                      <c:pt idx="1761">
                        <c:v>1769.307</c:v>
                      </c:pt>
                      <c:pt idx="1762">
                        <c:v>1770.3119999999999</c:v>
                      </c:pt>
                      <c:pt idx="1763">
                        <c:v>1771.3230000000001</c:v>
                      </c:pt>
                      <c:pt idx="1764">
                        <c:v>1772.3230000000001</c:v>
                      </c:pt>
                      <c:pt idx="1765">
                        <c:v>1773.325</c:v>
                      </c:pt>
                      <c:pt idx="1766">
                        <c:v>1774.326</c:v>
                      </c:pt>
                      <c:pt idx="1767">
                        <c:v>1775.326</c:v>
                      </c:pt>
                      <c:pt idx="1768">
                        <c:v>1776.338</c:v>
                      </c:pt>
                      <c:pt idx="1769">
                        <c:v>1777.338</c:v>
                      </c:pt>
                      <c:pt idx="1770">
                        <c:v>1778.338</c:v>
                      </c:pt>
                      <c:pt idx="1771">
                        <c:v>1779.338</c:v>
                      </c:pt>
                      <c:pt idx="1772">
                        <c:v>1780.3389999999999</c:v>
                      </c:pt>
                      <c:pt idx="1773">
                        <c:v>1781.34</c:v>
                      </c:pt>
                      <c:pt idx="1774">
                        <c:v>1782.34</c:v>
                      </c:pt>
                      <c:pt idx="1775">
                        <c:v>1783.3409999999999</c:v>
                      </c:pt>
                      <c:pt idx="1776">
                        <c:v>1784.3409999999999</c:v>
                      </c:pt>
                      <c:pt idx="1777">
                        <c:v>1785.3430000000001</c:v>
                      </c:pt>
                      <c:pt idx="1778">
                        <c:v>1786.354</c:v>
                      </c:pt>
                      <c:pt idx="1779">
                        <c:v>1787.354</c:v>
                      </c:pt>
                      <c:pt idx="1780">
                        <c:v>1788.36</c:v>
                      </c:pt>
                      <c:pt idx="1781">
                        <c:v>1789.37</c:v>
                      </c:pt>
                      <c:pt idx="1782">
                        <c:v>1790.37</c:v>
                      </c:pt>
                      <c:pt idx="1783">
                        <c:v>1791.3710000000001</c:v>
                      </c:pt>
                      <c:pt idx="1784">
                        <c:v>1792.386</c:v>
                      </c:pt>
                      <c:pt idx="1785">
                        <c:v>1793.3869999999999</c:v>
                      </c:pt>
                      <c:pt idx="1786">
                        <c:v>1794.3879999999999</c:v>
                      </c:pt>
                      <c:pt idx="1787">
                        <c:v>1795.4010000000001</c:v>
                      </c:pt>
                      <c:pt idx="1788">
                        <c:v>1796.402</c:v>
                      </c:pt>
                      <c:pt idx="1789">
                        <c:v>1797.4159999999999</c:v>
                      </c:pt>
                      <c:pt idx="1790">
                        <c:v>1798.4190000000001</c:v>
                      </c:pt>
                      <c:pt idx="1791">
                        <c:v>1799.42</c:v>
                      </c:pt>
                      <c:pt idx="1792">
                        <c:v>1800.431</c:v>
                      </c:pt>
                      <c:pt idx="1793">
                        <c:v>1801.432</c:v>
                      </c:pt>
                      <c:pt idx="1794">
                        <c:v>1802.433</c:v>
                      </c:pt>
                      <c:pt idx="1795">
                        <c:v>1803.433</c:v>
                      </c:pt>
                      <c:pt idx="1796">
                        <c:v>1804.4369999999999</c:v>
                      </c:pt>
                      <c:pt idx="1797">
                        <c:v>1805.4480000000001</c:v>
                      </c:pt>
                      <c:pt idx="1798">
                        <c:v>1806.4480000000001</c:v>
                      </c:pt>
                      <c:pt idx="1799">
                        <c:v>1807.4480000000001</c:v>
                      </c:pt>
                      <c:pt idx="1800">
                        <c:v>1808.4490000000001</c:v>
                      </c:pt>
                      <c:pt idx="1801">
                        <c:v>1809.4490000000001</c:v>
                      </c:pt>
                      <c:pt idx="1802">
                        <c:v>1810.463</c:v>
                      </c:pt>
                      <c:pt idx="1803">
                        <c:v>1811.463</c:v>
                      </c:pt>
                      <c:pt idx="1804">
                        <c:v>1812.463</c:v>
                      </c:pt>
                      <c:pt idx="1805">
                        <c:v>1813.4639999999999</c:v>
                      </c:pt>
                      <c:pt idx="1806">
                        <c:v>1814.4639999999999</c:v>
                      </c:pt>
                      <c:pt idx="1807">
                        <c:v>1815.4639999999999</c:v>
                      </c:pt>
                      <c:pt idx="1808">
                        <c:v>1816.4690000000001</c:v>
                      </c:pt>
                      <c:pt idx="1809">
                        <c:v>1817.47</c:v>
                      </c:pt>
                      <c:pt idx="1810">
                        <c:v>1818.4780000000001</c:v>
                      </c:pt>
                      <c:pt idx="1811">
                        <c:v>1819.4780000000001</c:v>
                      </c:pt>
                      <c:pt idx="1812">
                        <c:v>1820.479</c:v>
                      </c:pt>
                      <c:pt idx="1813">
                        <c:v>1821.479</c:v>
                      </c:pt>
                      <c:pt idx="1814">
                        <c:v>1822.48</c:v>
                      </c:pt>
                      <c:pt idx="1815">
                        <c:v>1823.48</c:v>
                      </c:pt>
                      <c:pt idx="1816">
                        <c:v>1824.4960000000001</c:v>
                      </c:pt>
                      <c:pt idx="1817">
                        <c:v>1825.4970000000001</c:v>
                      </c:pt>
                      <c:pt idx="1818">
                        <c:v>1826.4970000000001</c:v>
                      </c:pt>
                      <c:pt idx="1819">
                        <c:v>1827.5129999999999</c:v>
                      </c:pt>
                      <c:pt idx="1820">
                        <c:v>1828.5129999999999</c:v>
                      </c:pt>
                      <c:pt idx="1821">
                        <c:v>1829.5129999999999</c:v>
                      </c:pt>
                      <c:pt idx="1822">
                        <c:v>1830.528</c:v>
                      </c:pt>
                      <c:pt idx="1823">
                        <c:v>1831.529</c:v>
                      </c:pt>
                      <c:pt idx="1824">
                        <c:v>1832.5419999999999</c:v>
                      </c:pt>
                      <c:pt idx="1825">
                        <c:v>1833.5429999999999</c:v>
                      </c:pt>
                      <c:pt idx="1826">
                        <c:v>1834.5429999999999</c:v>
                      </c:pt>
                      <c:pt idx="1827">
                        <c:v>1835.5440000000001</c:v>
                      </c:pt>
                      <c:pt idx="1828">
                        <c:v>1836.558</c:v>
                      </c:pt>
                      <c:pt idx="1829">
                        <c:v>1837.558</c:v>
                      </c:pt>
                      <c:pt idx="1830">
                        <c:v>1838.5730000000001</c:v>
                      </c:pt>
                      <c:pt idx="1831">
                        <c:v>1839.5740000000001</c:v>
                      </c:pt>
                      <c:pt idx="1832">
                        <c:v>1840.5740000000001</c:v>
                      </c:pt>
                      <c:pt idx="1833">
                        <c:v>1841.575</c:v>
                      </c:pt>
                      <c:pt idx="1834">
                        <c:v>1842.576</c:v>
                      </c:pt>
                      <c:pt idx="1835">
                        <c:v>1843.576</c:v>
                      </c:pt>
                      <c:pt idx="1836">
                        <c:v>1844.578</c:v>
                      </c:pt>
                      <c:pt idx="1837">
                        <c:v>1845.5909999999999</c:v>
                      </c:pt>
                      <c:pt idx="1838">
                        <c:v>1846.5920000000001</c:v>
                      </c:pt>
                      <c:pt idx="1839">
                        <c:v>1847.604</c:v>
                      </c:pt>
                      <c:pt idx="1840">
                        <c:v>1848.605</c:v>
                      </c:pt>
                      <c:pt idx="1841">
                        <c:v>1849.6079999999999</c:v>
                      </c:pt>
                      <c:pt idx="1842">
                        <c:v>1850.62</c:v>
                      </c:pt>
                      <c:pt idx="1843">
                        <c:v>1851.6210000000001</c:v>
                      </c:pt>
                      <c:pt idx="1844">
                        <c:v>1852.635</c:v>
                      </c:pt>
                      <c:pt idx="1845">
                        <c:v>1853.635</c:v>
                      </c:pt>
                      <c:pt idx="1846">
                        <c:v>1854.6389999999999</c:v>
                      </c:pt>
                      <c:pt idx="1847">
                        <c:v>1855.652</c:v>
                      </c:pt>
                      <c:pt idx="1848">
                        <c:v>1856.652</c:v>
                      </c:pt>
                      <c:pt idx="1849">
                        <c:v>1857.6659999999999</c:v>
                      </c:pt>
                      <c:pt idx="1850">
                        <c:v>1858.6679999999999</c:v>
                      </c:pt>
                      <c:pt idx="1851">
                        <c:v>1859.672</c:v>
                      </c:pt>
                      <c:pt idx="1852">
                        <c:v>1860.6859999999999</c:v>
                      </c:pt>
                      <c:pt idx="1853">
                        <c:v>1861.6990000000001</c:v>
                      </c:pt>
                      <c:pt idx="1854">
                        <c:v>1862.7</c:v>
                      </c:pt>
                      <c:pt idx="1855">
                        <c:v>1863.713</c:v>
                      </c:pt>
                      <c:pt idx="1856">
                        <c:v>1864.7139999999999</c:v>
                      </c:pt>
                      <c:pt idx="1857">
                        <c:v>1865.729</c:v>
                      </c:pt>
                      <c:pt idx="1858">
                        <c:v>1866.7439999999999</c:v>
                      </c:pt>
                      <c:pt idx="1859">
                        <c:v>1867.7439999999999</c:v>
                      </c:pt>
                      <c:pt idx="1860">
                        <c:v>1868.751</c:v>
                      </c:pt>
                      <c:pt idx="1861">
                        <c:v>1869.761</c:v>
                      </c:pt>
                      <c:pt idx="1862">
                        <c:v>1870.7619999999999</c:v>
                      </c:pt>
                      <c:pt idx="1863">
                        <c:v>1871.7629999999999</c:v>
                      </c:pt>
                      <c:pt idx="1864">
                        <c:v>1872.779</c:v>
                      </c:pt>
                      <c:pt idx="1865">
                        <c:v>1873.78</c:v>
                      </c:pt>
                      <c:pt idx="1866">
                        <c:v>1874.7909999999999</c:v>
                      </c:pt>
                      <c:pt idx="1867">
                        <c:v>1875.7929999999999</c:v>
                      </c:pt>
                      <c:pt idx="1868">
                        <c:v>1876.808</c:v>
                      </c:pt>
                      <c:pt idx="1869">
                        <c:v>1877.808</c:v>
                      </c:pt>
                      <c:pt idx="1870">
                        <c:v>1878.81</c:v>
                      </c:pt>
                      <c:pt idx="1871">
                        <c:v>1879.8230000000001</c:v>
                      </c:pt>
                      <c:pt idx="1872">
                        <c:v>1880.8389999999999</c:v>
                      </c:pt>
                      <c:pt idx="1873">
                        <c:v>1881.8389999999999</c:v>
                      </c:pt>
                      <c:pt idx="1874">
                        <c:v>1882.8389999999999</c:v>
                      </c:pt>
                      <c:pt idx="1875">
                        <c:v>1883.8389999999999</c:v>
                      </c:pt>
                      <c:pt idx="1876">
                        <c:v>1884.84</c:v>
                      </c:pt>
                      <c:pt idx="1877">
                        <c:v>1885.8409999999999</c:v>
                      </c:pt>
                      <c:pt idx="1878">
                        <c:v>1886.8530000000001</c:v>
                      </c:pt>
                      <c:pt idx="1879">
                        <c:v>1887.854</c:v>
                      </c:pt>
                      <c:pt idx="1880">
                        <c:v>1888.87</c:v>
                      </c:pt>
                      <c:pt idx="1881">
                        <c:v>1889.87</c:v>
                      </c:pt>
                      <c:pt idx="1882">
                        <c:v>1890.8710000000001</c:v>
                      </c:pt>
                      <c:pt idx="1883">
                        <c:v>1891.873</c:v>
                      </c:pt>
                      <c:pt idx="1884">
                        <c:v>1892.8879999999999</c:v>
                      </c:pt>
                      <c:pt idx="1885">
                        <c:v>1893.8879999999999</c:v>
                      </c:pt>
                      <c:pt idx="1886">
                        <c:v>1894.8889999999999</c:v>
                      </c:pt>
                      <c:pt idx="1887">
                        <c:v>1895.905</c:v>
                      </c:pt>
                      <c:pt idx="1888">
                        <c:v>1896.9159999999999</c:v>
                      </c:pt>
                      <c:pt idx="1889">
                        <c:v>1897.9179999999999</c:v>
                      </c:pt>
                      <c:pt idx="1890">
                        <c:v>1898.933</c:v>
                      </c:pt>
                      <c:pt idx="1891">
                        <c:v>1899.9480000000001</c:v>
                      </c:pt>
                      <c:pt idx="1892">
                        <c:v>1900.963</c:v>
                      </c:pt>
                      <c:pt idx="1893">
                        <c:v>1901.9639999999999</c:v>
                      </c:pt>
                      <c:pt idx="1894">
                        <c:v>1902.9639999999999</c:v>
                      </c:pt>
                      <c:pt idx="1895">
                        <c:v>1903.9659999999999</c:v>
                      </c:pt>
                      <c:pt idx="1896">
                        <c:v>1904.9670000000001</c:v>
                      </c:pt>
                      <c:pt idx="1897">
                        <c:v>1905.981</c:v>
                      </c:pt>
                      <c:pt idx="1898">
                        <c:v>1906.982</c:v>
                      </c:pt>
                      <c:pt idx="1899">
                        <c:v>1907.982</c:v>
                      </c:pt>
                      <c:pt idx="1900">
                        <c:v>1908.9939999999999</c:v>
                      </c:pt>
                      <c:pt idx="1901">
                        <c:v>1909.9949999999999</c:v>
                      </c:pt>
                      <c:pt idx="1902">
                        <c:v>1910.9949999999999</c:v>
                      </c:pt>
                      <c:pt idx="1903">
                        <c:v>1911.9960000000001</c:v>
                      </c:pt>
                      <c:pt idx="1904">
                        <c:v>1912.9960000000001</c:v>
                      </c:pt>
                      <c:pt idx="1905">
                        <c:v>1913.9960000000001</c:v>
                      </c:pt>
                      <c:pt idx="1906">
                        <c:v>1914.9970000000001</c:v>
                      </c:pt>
                      <c:pt idx="1907">
                        <c:v>1915.998</c:v>
                      </c:pt>
                      <c:pt idx="1908">
                        <c:v>1917.011</c:v>
                      </c:pt>
                      <c:pt idx="1909">
                        <c:v>1918.0119999999999</c:v>
                      </c:pt>
                      <c:pt idx="1910">
                        <c:v>1919.0119999999999</c:v>
                      </c:pt>
                      <c:pt idx="1911">
                        <c:v>1920.0119999999999</c:v>
                      </c:pt>
                      <c:pt idx="1912">
                        <c:v>1921.0119999999999</c:v>
                      </c:pt>
                      <c:pt idx="1913">
                        <c:v>1922.0129999999999</c:v>
                      </c:pt>
                      <c:pt idx="1914">
                        <c:v>1923.0119999999999</c:v>
                      </c:pt>
                      <c:pt idx="1915">
                        <c:v>1924.0139999999999</c:v>
                      </c:pt>
                      <c:pt idx="1916">
                        <c:v>1925.0260000000001</c:v>
                      </c:pt>
                      <c:pt idx="1917">
                        <c:v>1926.0260000000001</c:v>
                      </c:pt>
                      <c:pt idx="1918">
                        <c:v>1927.0260000000001</c:v>
                      </c:pt>
                      <c:pt idx="1919">
                        <c:v>1928.0260000000001</c:v>
                      </c:pt>
                      <c:pt idx="1920">
                        <c:v>1929.028</c:v>
                      </c:pt>
                      <c:pt idx="1921">
                        <c:v>1930.029</c:v>
                      </c:pt>
                      <c:pt idx="1922">
                        <c:v>1931.0409999999999</c:v>
                      </c:pt>
                      <c:pt idx="1923">
                        <c:v>1932.0419999999999</c:v>
                      </c:pt>
                      <c:pt idx="1924">
                        <c:v>1933.0440000000001</c:v>
                      </c:pt>
                      <c:pt idx="1925">
                        <c:v>1934.048</c:v>
                      </c:pt>
                      <c:pt idx="1926">
                        <c:v>1935.06</c:v>
                      </c:pt>
                      <c:pt idx="1927">
                        <c:v>1936.0730000000001</c:v>
                      </c:pt>
                      <c:pt idx="1928">
                        <c:v>1937.0740000000001</c:v>
                      </c:pt>
                      <c:pt idx="1929">
                        <c:v>1938.0740000000001</c:v>
                      </c:pt>
                      <c:pt idx="1930">
                        <c:v>1939.078</c:v>
                      </c:pt>
                      <c:pt idx="1931">
                        <c:v>1940.088</c:v>
                      </c:pt>
                      <c:pt idx="1932">
                        <c:v>1941.0889999999999</c:v>
                      </c:pt>
                      <c:pt idx="1933">
                        <c:v>1942.0889999999999</c:v>
                      </c:pt>
                      <c:pt idx="1934">
                        <c:v>1943.09</c:v>
                      </c:pt>
                      <c:pt idx="1935">
                        <c:v>1944.0909999999999</c:v>
                      </c:pt>
                      <c:pt idx="1936">
                        <c:v>1945.105</c:v>
                      </c:pt>
                      <c:pt idx="1937">
                        <c:v>1946.12</c:v>
                      </c:pt>
                      <c:pt idx="1938">
                        <c:v>1947.12</c:v>
                      </c:pt>
                      <c:pt idx="1939">
                        <c:v>1948.1210000000001</c:v>
                      </c:pt>
                      <c:pt idx="1940">
                        <c:v>1949.135</c:v>
                      </c:pt>
                      <c:pt idx="1941">
                        <c:v>1950.136</c:v>
                      </c:pt>
                      <c:pt idx="1942">
                        <c:v>1951.136</c:v>
                      </c:pt>
                      <c:pt idx="1943">
                        <c:v>1952.1369999999999</c:v>
                      </c:pt>
                      <c:pt idx="1944">
                        <c:v>1953.15</c:v>
                      </c:pt>
                      <c:pt idx="1945">
                        <c:v>1954.1669999999999</c:v>
                      </c:pt>
                      <c:pt idx="1946">
                        <c:v>1955.1669999999999</c:v>
                      </c:pt>
                      <c:pt idx="1947">
                        <c:v>1956.1679999999999</c:v>
                      </c:pt>
                      <c:pt idx="1948">
                        <c:v>1957.183</c:v>
                      </c:pt>
                      <c:pt idx="1949">
                        <c:v>1958.183</c:v>
                      </c:pt>
                      <c:pt idx="1950">
                        <c:v>1959.1849999999999</c:v>
                      </c:pt>
                      <c:pt idx="1951">
                        <c:v>1960.1980000000001</c:v>
                      </c:pt>
                      <c:pt idx="1952">
                        <c:v>1961.1990000000001</c:v>
                      </c:pt>
                      <c:pt idx="1953">
                        <c:v>1962.1990000000001</c:v>
                      </c:pt>
                      <c:pt idx="1954">
                        <c:v>1963.2</c:v>
                      </c:pt>
                      <c:pt idx="1955">
                        <c:v>1964.213</c:v>
                      </c:pt>
                      <c:pt idx="1956">
                        <c:v>1965.2180000000001</c:v>
                      </c:pt>
                      <c:pt idx="1957">
                        <c:v>1966.231</c:v>
                      </c:pt>
                      <c:pt idx="1958">
                        <c:v>1967.232</c:v>
                      </c:pt>
                      <c:pt idx="1959">
                        <c:v>1968.232</c:v>
                      </c:pt>
                      <c:pt idx="1960">
                        <c:v>1969.2449999999999</c:v>
                      </c:pt>
                      <c:pt idx="1961">
                        <c:v>1970.25</c:v>
                      </c:pt>
                      <c:pt idx="1962">
                        <c:v>1971.2639999999999</c:v>
                      </c:pt>
                      <c:pt idx="1963">
                        <c:v>1972.2760000000001</c:v>
                      </c:pt>
                      <c:pt idx="1964">
                        <c:v>1973.2760000000001</c:v>
                      </c:pt>
                      <c:pt idx="1965">
                        <c:v>1974.277</c:v>
                      </c:pt>
                      <c:pt idx="1966">
                        <c:v>1975.28</c:v>
                      </c:pt>
                      <c:pt idx="1967">
                        <c:v>1976.2919999999999</c:v>
                      </c:pt>
                      <c:pt idx="1968">
                        <c:v>1977.2919999999999</c:v>
                      </c:pt>
                      <c:pt idx="1969">
                        <c:v>1978.2929999999999</c:v>
                      </c:pt>
                      <c:pt idx="1970">
                        <c:v>1979.2940000000001</c:v>
                      </c:pt>
                      <c:pt idx="1971">
                        <c:v>1980.2940000000001</c:v>
                      </c:pt>
                      <c:pt idx="1972">
                        <c:v>1981.308</c:v>
                      </c:pt>
                      <c:pt idx="1973">
                        <c:v>1982.309</c:v>
                      </c:pt>
                      <c:pt idx="1974">
                        <c:v>1983.31</c:v>
                      </c:pt>
                      <c:pt idx="1975">
                        <c:v>1984.3219999999999</c:v>
                      </c:pt>
                      <c:pt idx="1976">
                        <c:v>1985.3230000000001</c:v>
                      </c:pt>
                      <c:pt idx="1977">
                        <c:v>1986.328</c:v>
                      </c:pt>
                      <c:pt idx="1978">
                        <c:v>1987.3389999999999</c:v>
                      </c:pt>
                      <c:pt idx="1979">
                        <c:v>1988.34</c:v>
                      </c:pt>
                      <c:pt idx="1980">
                        <c:v>1989.354</c:v>
                      </c:pt>
                      <c:pt idx="1981">
                        <c:v>1990.355</c:v>
                      </c:pt>
                      <c:pt idx="1982">
                        <c:v>1991.3589999999999</c:v>
                      </c:pt>
                      <c:pt idx="1983">
                        <c:v>1992.3720000000001</c:v>
                      </c:pt>
                      <c:pt idx="1984">
                        <c:v>1993.3720000000001</c:v>
                      </c:pt>
                      <c:pt idx="1985">
                        <c:v>1994.373</c:v>
                      </c:pt>
                      <c:pt idx="1986">
                        <c:v>1995.373</c:v>
                      </c:pt>
                      <c:pt idx="1987">
                        <c:v>1996.385</c:v>
                      </c:pt>
                      <c:pt idx="1988">
                        <c:v>1997.385</c:v>
                      </c:pt>
                      <c:pt idx="1989">
                        <c:v>1998.386</c:v>
                      </c:pt>
                      <c:pt idx="1990">
                        <c:v>1999.386</c:v>
                      </c:pt>
                      <c:pt idx="1991">
                        <c:v>2000.386</c:v>
                      </c:pt>
                      <c:pt idx="1992">
                        <c:v>2001.386</c:v>
                      </c:pt>
                      <c:pt idx="1993">
                        <c:v>2002.386</c:v>
                      </c:pt>
                      <c:pt idx="1994">
                        <c:v>2003.39</c:v>
                      </c:pt>
                      <c:pt idx="1995">
                        <c:v>2004.402</c:v>
                      </c:pt>
                      <c:pt idx="1996">
                        <c:v>2005.403</c:v>
                      </c:pt>
                      <c:pt idx="1997">
                        <c:v>2006.403</c:v>
                      </c:pt>
                      <c:pt idx="1998">
                        <c:v>2007.404</c:v>
                      </c:pt>
                      <c:pt idx="1999">
                        <c:v>2008.404</c:v>
                      </c:pt>
                      <c:pt idx="2000">
                        <c:v>2009.4159999999999</c:v>
                      </c:pt>
                      <c:pt idx="2001">
                        <c:v>2010.4159999999999</c:v>
                      </c:pt>
                      <c:pt idx="2002">
                        <c:v>2011.4159999999999</c:v>
                      </c:pt>
                      <c:pt idx="2003">
                        <c:v>2012.4169999999999</c:v>
                      </c:pt>
                      <c:pt idx="2004">
                        <c:v>2013.4179999999999</c:v>
                      </c:pt>
                      <c:pt idx="2005">
                        <c:v>2014.4179999999999</c:v>
                      </c:pt>
                      <c:pt idx="2006">
                        <c:v>2015.4179999999999</c:v>
                      </c:pt>
                      <c:pt idx="2007">
                        <c:v>2016.4190000000001</c:v>
                      </c:pt>
                      <c:pt idx="2008">
                        <c:v>2017.421</c:v>
                      </c:pt>
                      <c:pt idx="2009">
                        <c:v>2018.421</c:v>
                      </c:pt>
                      <c:pt idx="2010">
                        <c:v>2019.422</c:v>
                      </c:pt>
                      <c:pt idx="2011">
                        <c:v>2020.432</c:v>
                      </c:pt>
                      <c:pt idx="2012">
                        <c:v>2021.433</c:v>
                      </c:pt>
                      <c:pt idx="2013">
                        <c:v>2022.433</c:v>
                      </c:pt>
                      <c:pt idx="2014">
                        <c:v>2023.433</c:v>
                      </c:pt>
                      <c:pt idx="2015">
                        <c:v>2024.433</c:v>
                      </c:pt>
                      <c:pt idx="2016">
                        <c:v>2025.433</c:v>
                      </c:pt>
                      <c:pt idx="2017">
                        <c:v>2026.433</c:v>
                      </c:pt>
                      <c:pt idx="2018">
                        <c:v>2027.433</c:v>
                      </c:pt>
                      <c:pt idx="2019">
                        <c:v>2028.4359999999999</c:v>
                      </c:pt>
                      <c:pt idx="2020">
                        <c:v>2029.4480000000001</c:v>
                      </c:pt>
                      <c:pt idx="2021">
                        <c:v>2030.4490000000001</c:v>
                      </c:pt>
                      <c:pt idx="2022">
                        <c:v>2031.45</c:v>
                      </c:pt>
                      <c:pt idx="2023">
                        <c:v>2032.45</c:v>
                      </c:pt>
                      <c:pt idx="2024">
                        <c:v>2033.4639999999999</c:v>
                      </c:pt>
                      <c:pt idx="2025">
                        <c:v>2034.4649999999999</c:v>
                      </c:pt>
                      <c:pt idx="2026">
                        <c:v>2035.479</c:v>
                      </c:pt>
                      <c:pt idx="2027">
                        <c:v>2036.48</c:v>
                      </c:pt>
                      <c:pt idx="2028">
                        <c:v>2037.4960000000001</c:v>
                      </c:pt>
                      <c:pt idx="2029">
                        <c:v>2038.4960000000001</c:v>
                      </c:pt>
                      <c:pt idx="2030">
                        <c:v>2039.498</c:v>
                      </c:pt>
                      <c:pt idx="2031">
                        <c:v>2040.5119999999999</c:v>
                      </c:pt>
                      <c:pt idx="2032">
                        <c:v>2041.5119999999999</c:v>
                      </c:pt>
                      <c:pt idx="2033">
                        <c:v>2042.5119999999999</c:v>
                      </c:pt>
                      <c:pt idx="2034">
                        <c:v>2043.5129999999999</c:v>
                      </c:pt>
                      <c:pt idx="2035">
                        <c:v>2044.5129999999999</c:v>
                      </c:pt>
                      <c:pt idx="2036">
                        <c:v>2045.5129999999999</c:v>
                      </c:pt>
                      <c:pt idx="2037">
                        <c:v>2046.5139999999999</c:v>
                      </c:pt>
                      <c:pt idx="2038">
                        <c:v>2047.528</c:v>
                      </c:pt>
                      <c:pt idx="2039">
                        <c:v>2048.5300000000002</c:v>
                      </c:pt>
                      <c:pt idx="2040">
                        <c:v>2049.5410000000002</c:v>
                      </c:pt>
                      <c:pt idx="2041">
                        <c:v>2050.5569999999998</c:v>
                      </c:pt>
                      <c:pt idx="2042">
                        <c:v>2051.558</c:v>
                      </c:pt>
                      <c:pt idx="2043">
                        <c:v>2052.5590000000002</c:v>
                      </c:pt>
                      <c:pt idx="2044">
                        <c:v>2053.5610000000001</c:v>
                      </c:pt>
                      <c:pt idx="2045">
                        <c:v>2054.5619999999999</c:v>
                      </c:pt>
                      <c:pt idx="2046">
                        <c:v>2055.5740000000001</c:v>
                      </c:pt>
                      <c:pt idx="2047">
                        <c:v>2056.5740000000001</c:v>
                      </c:pt>
                      <c:pt idx="2048">
                        <c:v>2057.5740000000001</c:v>
                      </c:pt>
                      <c:pt idx="2049">
                        <c:v>2058.5740000000001</c:v>
                      </c:pt>
                      <c:pt idx="2050">
                        <c:v>2059.578</c:v>
                      </c:pt>
                      <c:pt idx="2051">
                        <c:v>2060.5889999999999</c:v>
                      </c:pt>
                      <c:pt idx="2052">
                        <c:v>2061.59</c:v>
                      </c:pt>
                      <c:pt idx="2053">
                        <c:v>2062.59</c:v>
                      </c:pt>
                      <c:pt idx="2054">
                        <c:v>2063.59</c:v>
                      </c:pt>
                      <c:pt idx="2055">
                        <c:v>2064.6039999999998</c:v>
                      </c:pt>
                      <c:pt idx="2056">
                        <c:v>2065.6039999999998</c:v>
                      </c:pt>
                      <c:pt idx="2057">
                        <c:v>2066.605</c:v>
                      </c:pt>
                      <c:pt idx="2058">
                        <c:v>2067.605</c:v>
                      </c:pt>
                      <c:pt idx="2059">
                        <c:v>2068.6060000000002</c:v>
                      </c:pt>
                      <c:pt idx="2060">
                        <c:v>2069.62</c:v>
                      </c:pt>
                      <c:pt idx="2061">
                        <c:v>2070.6219999999998</c:v>
                      </c:pt>
                      <c:pt idx="2062">
                        <c:v>2071.6219999999998</c:v>
                      </c:pt>
                      <c:pt idx="2063">
                        <c:v>2072.623</c:v>
                      </c:pt>
                      <c:pt idx="2064">
                        <c:v>2073.623</c:v>
                      </c:pt>
                      <c:pt idx="2065">
                        <c:v>2074.6239999999998</c:v>
                      </c:pt>
                      <c:pt idx="2066">
                        <c:v>2075.6370000000002</c:v>
                      </c:pt>
                      <c:pt idx="2067">
                        <c:v>2076.6379999999999</c:v>
                      </c:pt>
                      <c:pt idx="2068">
                        <c:v>2077.6390000000001</c:v>
                      </c:pt>
                      <c:pt idx="2069">
                        <c:v>2078.64</c:v>
                      </c:pt>
                      <c:pt idx="2070">
                        <c:v>2079.65</c:v>
                      </c:pt>
                      <c:pt idx="2071">
                        <c:v>2080.6509999999998</c:v>
                      </c:pt>
                      <c:pt idx="2072">
                        <c:v>2081.6509999999998</c:v>
                      </c:pt>
                      <c:pt idx="2073">
                        <c:v>2082.65</c:v>
                      </c:pt>
                      <c:pt idx="2074">
                        <c:v>2083.6509999999998</c:v>
                      </c:pt>
                      <c:pt idx="2075">
                        <c:v>2084.6509999999998</c:v>
                      </c:pt>
                      <c:pt idx="2076">
                        <c:v>2085.652</c:v>
                      </c:pt>
                      <c:pt idx="2077">
                        <c:v>2086.652</c:v>
                      </c:pt>
                      <c:pt idx="2078">
                        <c:v>2087.6669999999999</c:v>
                      </c:pt>
                      <c:pt idx="2079">
                        <c:v>2088.6660000000002</c:v>
                      </c:pt>
                      <c:pt idx="2080">
                        <c:v>2089.6680000000001</c:v>
                      </c:pt>
                      <c:pt idx="2081">
                        <c:v>2090.6680000000001</c:v>
                      </c:pt>
                      <c:pt idx="2082">
                        <c:v>2091.6680000000001</c:v>
                      </c:pt>
                      <c:pt idx="2083">
                        <c:v>2092.6680000000001</c:v>
                      </c:pt>
                      <c:pt idx="2084">
                        <c:v>2093.6689999999999</c:v>
                      </c:pt>
                      <c:pt idx="2085">
                        <c:v>2094.6709999999998</c:v>
                      </c:pt>
                      <c:pt idx="2086">
                        <c:v>2095.6819999999998</c:v>
                      </c:pt>
                      <c:pt idx="2087">
                        <c:v>2096.6819999999998</c:v>
                      </c:pt>
                      <c:pt idx="2088">
                        <c:v>2097.6840000000002</c:v>
                      </c:pt>
                      <c:pt idx="2089">
                        <c:v>2098.6979999999999</c:v>
                      </c:pt>
                      <c:pt idx="2090">
                        <c:v>2099.6999999999998</c:v>
                      </c:pt>
                      <c:pt idx="2091">
                        <c:v>2100.703</c:v>
                      </c:pt>
                      <c:pt idx="2092">
                        <c:v>2101.7139999999999</c:v>
                      </c:pt>
                      <c:pt idx="2093">
                        <c:v>2102.7150000000001</c:v>
                      </c:pt>
                      <c:pt idx="2094">
                        <c:v>2103.7150000000001</c:v>
                      </c:pt>
                      <c:pt idx="2095">
                        <c:v>2104.7159999999999</c:v>
                      </c:pt>
                      <c:pt idx="2096">
                        <c:v>2105.7289999999998</c:v>
                      </c:pt>
                      <c:pt idx="2097">
                        <c:v>2106.7289999999998</c:v>
                      </c:pt>
                      <c:pt idx="2098">
                        <c:v>2107.73</c:v>
                      </c:pt>
                      <c:pt idx="2099">
                        <c:v>2108.73</c:v>
                      </c:pt>
                      <c:pt idx="2100">
                        <c:v>2109.7310000000002</c:v>
                      </c:pt>
                      <c:pt idx="2101">
                        <c:v>2110.7310000000002</c:v>
                      </c:pt>
                      <c:pt idx="2102">
                        <c:v>2111.7460000000001</c:v>
                      </c:pt>
                      <c:pt idx="2103">
                        <c:v>2112.7469999999998</c:v>
                      </c:pt>
                      <c:pt idx="2104">
                        <c:v>2113.748</c:v>
                      </c:pt>
                      <c:pt idx="2105">
                        <c:v>2114.761</c:v>
                      </c:pt>
                      <c:pt idx="2106">
                        <c:v>2115.761</c:v>
                      </c:pt>
                      <c:pt idx="2107">
                        <c:v>2116.761</c:v>
                      </c:pt>
                      <c:pt idx="2108">
                        <c:v>2117.7640000000001</c:v>
                      </c:pt>
                      <c:pt idx="2109">
                        <c:v>2118.7750000000001</c:v>
                      </c:pt>
                      <c:pt idx="2110">
                        <c:v>2119.777</c:v>
                      </c:pt>
                      <c:pt idx="2111">
                        <c:v>2120.7910000000002</c:v>
                      </c:pt>
                      <c:pt idx="2112">
                        <c:v>2121.7910000000002</c:v>
                      </c:pt>
                      <c:pt idx="2113">
                        <c:v>2122.7950000000001</c:v>
                      </c:pt>
                      <c:pt idx="2114">
                        <c:v>2123.808</c:v>
                      </c:pt>
                      <c:pt idx="2115">
                        <c:v>2124.808</c:v>
                      </c:pt>
                      <c:pt idx="2116">
                        <c:v>2125.808</c:v>
                      </c:pt>
                      <c:pt idx="2117">
                        <c:v>2126.808</c:v>
                      </c:pt>
                      <c:pt idx="2118">
                        <c:v>2127.81</c:v>
                      </c:pt>
                      <c:pt idx="2119">
                        <c:v>2128.8110000000001</c:v>
                      </c:pt>
                      <c:pt idx="2120">
                        <c:v>2129.8130000000001</c:v>
                      </c:pt>
                      <c:pt idx="2121">
                        <c:v>2130.8220000000001</c:v>
                      </c:pt>
                      <c:pt idx="2122">
                        <c:v>2131.8240000000001</c:v>
                      </c:pt>
                      <c:pt idx="2123">
                        <c:v>2132.8240000000001</c:v>
                      </c:pt>
                      <c:pt idx="2124">
                        <c:v>2133.8249999999998</c:v>
                      </c:pt>
                      <c:pt idx="2125">
                        <c:v>2134.8249999999998</c:v>
                      </c:pt>
                      <c:pt idx="2126">
                        <c:v>2135.8380000000002</c:v>
                      </c:pt>
                      <c:pt idx="2127">
                        <c:v>2136.8380000000002</c:v>
                      </c:pt>
                      <c:pt idx="2128">
                        <c:v>2137.8389999999999</c:v>
                      </c:pt>
                      <c:pt idx="2129">
                        <c:v>2138.8389999999999</c:v>
                      </c:pt>
                      <c:pt idx="2130">
                        <c:v>2139.8409999999999</c:v>
                      </c:pt>
                      <c:pt idx="2131">
                        <c:v>2140.8420000000001</c:v>
                      </c:pt>
                      <c:pt idx="2132">
                        <c:v>2141.8539999999998</c:v>
                      </c:pt>
                      <c:pt idx="2133">
                        <c:v>2142.855</c:v>
                      </c:pt>
                      <c:pt idx="2134">
                        <c:v>2143.855</c:v>
                      </c:pt>
                      <c:pt idx="2135">
                        <c:v>2144.8560000000002</c:v>
                      </c:pt>
                      <c:pt idx="2136">
                        <c:v>2145.8710000000001</c:v>
                      </c:pt>
                      <c:pt idx="2137">
                        <c:v>2146.8850000000002</c:v>
                      </c:pt>
                      <c:pt idx="2138">
                        <c:v>2147.886</c:v>
                      </c:pt>
                      <c:pt idx="2139">
                        <c:v>2148.8870000000002</c:v>
                      </c:pt>
                      <c:pt idx="2140">
                        <c:v>2149.8870000000002</c:v>
                      </c:pt>
                      <c:pt idx="2141">
                        <c:v>2150.9009999999998</c:v>
                      </c:pt>
                      <c:pt idx="2142">
                        <c:v>2151.9029999999998</c:v>
                      </c:pt>
                      <c:pt idx="2143">
                        <c:v>2152.9029999999998</c:v>
                      </c:pt>
                      <c:pt idx="2144">
                        <c:v>2153.9029999999998</c:v>
                      </c:pt>
                      <c:pt idx="2145">
                        <c:v>2154.9169999999999</c:v>
                      </c:pt>
                      <c:pt idx="2146">
                        <c:v>2155.9180000000001</c:v>
                      </c:pt>
                      <c:pt idx="2147">
                        <c:v>2156.9319999999998</c:v>
                      </c:pt>
                      <c:pt idx="2148">
                        <c:v>2157.9319999999998</c:v>
                      </c:pt>
                      <c:pt idx="2149">
                        <c:v>2158.9340000000002</c:v>
                      </c:pt>
                      <c:pt idx="2150">
                        <c:v>2159.9340000000002</c:v>
                      </c:pt>
                      <c:pt idx="2151">
                        <c:v>2160.9349999999999</c:v>
                      </c:pt>
                      <c:pt idx="2152">
                        <c:v>2161.9369999999999</c:v>
                      </c:pt>
                      <c:pt idx="2153">
                        <c:v>2162.9479999999999</c:v>
                      </c:pt>
                      <c:pt idx="2154">
                        <c:v>2163.9479999999999</c:v>
                      </c:pt>
                      <c:pt idx="2155">
                        <c:v>2164.9490000000001</c:v>
                      </c:pt>
                      <c:pt idx="2156">
                        <c:v>2165.9639999999999</c:v>
                      </c:pt>
                      <c:pt idx="2157">
                        <c:v>2166.9639999999999</c:v>
                      </c:pt>
                      <c:pt idx="2158">
                        <c:v>2167.9639999999999</c:v>
                      </c:pt>
                      <c:pt idx="2159">
                        <c:v>2168.9679999999998</c:v>
                      </c:pt>
                      <c:pt idx="2160">
                        <c:v>2169.9690000000001</c:v>
                      </c:pt>
                      <c:pt idx="2161">
                        <c:v>2170.98</c:v>
                      </c:pt>
                      <c:pt idx="2162">
                        <c:v>2172.0529999999999</c:v>
                      </c:pt>
                      <c:pt idx="2163">
                        <c:v>2172.9940000000001</c:v>
                      </c:pt>
                      <c:pt idx="2164">
                        <c:v>2173.998</c:v>
                      </c:pt>
                      <c:pt idx="2165">
                        <c:v>2175.0120000000002</c:v>
                      </c:pt>
                      <c:pt idx="2166">
                        <c:v>2176.0129999999999</c:v>
                      </c:pt>
                      <c:pt idx="2167">
                        <c:v>2177.0500000000002</c:v>
                      </c:pt>
                      <c:pt idx="2168">
                        <c:v>2178.0149999999999</c:v>
                      </c:pt>
                      <c:pt idx="2169">
                        <c:v>2179.0250000000001</c:v>
                      </c:pt>
                      <c:pt idx="2170">
                        <c:v>2180.0259999999998</c:v>
                      </c:pt>
                      <c:pt idx="2171">
                        <c:v>2181.0259999999998</c:v>
                      </c:pt>
                      <c:pt idx="2172">
                        <c:v>2182.056</c:v>
                      </c:pt>
                      <c:pt idx="2173">
                        <c:v>2183.029</c:v>
                      </c:pt>
                      <c:pt idx="2174">
                        <c:v>2184.0300000000002</c:v>
                      </c:pt>
                      <c:pt idx="2175">
                        <c:v>2185.0439999999999</c:v>
                      </c:pt>
                      <c:pt idx="2176">
                        <c:v>2186.0450000000001</c:v>
                      </c:pt>
                      <c:pt idx="2177">
                        <c:v>2187.058</c:v>
                      </c:pt>
                      <c:pt idx="2178">
                        <c:v>2188.058</c:v>
                      </c:pt>
                      <c:pt idx="2179">
                        <c:v>2189.06</c:v>
                      </c:pt>
                      <c:pt idx="2180">
                        <c:v>2190.06</c:v>
                      </c:pt>
                      <c:pt idx="2181">
                        <c:v>2191.06</c:v>
                      </c:pt>
                      <c:pt idx="2182">
                        <c:v>2192.0749999999998</c:v>
                      </c:pt>
                      <c:pt idx="2183">
                        <c:v>2193.0880000000002</c:v>
                      </c:pt>
                      <c:pt idx="2184">
                        <c:v>2194.09</c:v>
                      </c:pt>
                      <c:pt idx="2185">
                        <c:v>2195.0909999999999</c:v>
                      </c:pt>
                      <c:pt idx="2186">
                        <c:v>2196.09</c:v>
                      </c:pt>
                      <c:pt idx="2187">
                        <c:v>2197.0909999999999</c:v>
                      </c:pt>
                      <c:pt idx="2188">
                        <c:v>2198.1039999999998</c:v>
                      </c:pt>
                      <c:pt idx="2189">
                        <c:v>2199.1039999999998</c:v>
                      </c:pt>
                      <c:pt idx="2190">
                        <c:v>2200.1190000000001</c:v>
                      </c:pt>
                      <c:pt idx="2191">
                        <c:v>2201.123</c:v>
                      </c:pt>
                      <c:pt idx="2192">
                        <c:v>2202.136</c:v>
                      </c:pt>
                      <c:pt idx="2193">
                        <c:v>2203.136</c:v>
                      </c:pt>
                      <c:pt idx="2194">
                        <c:v>2204.136</c:v>
                      </c:pt>
                      <c:pt idx="2195">
                        <c:v>2205.1370000000002</c:v>
                      </c:pt>
                      <c:pt idx="2196">
                        <c:v>2206.1379999999999</c:v>
                      </c:pt>
                      <c:pt idx="2197">
                        <c:v>2207.152</c:v>
                      </c:pt>
                      <c:pt idx="2198">
                        <c:v>2208.1669999999999</c:v>
                      </c:pt>
                      <c:pt idx="2199">
                        <c:v>2209.1669999999999</c:v>
                      </c:pt>
                      <c:pt idx="2200">
                        <c:v>2210.1680000000001</c:v>
                      </c:pt>
                      <c:pt idx="2201">
                        <c:v>2211.1689999999999</c:v>
                      </c:pt>
                      <c:pt idx="2202">
                        <c:v>2212.1819999999998</c:v>
                      </c:pt>
                      <c:pt idx="2203">
                        <c:v>2213.1819999999998</c:v>
                      </c:pt>
                      <c:pt idx="2204">
                        <c:v>2214.183</c:v>
                      </c:pt>
                      <c:pt idx="2205">
                        <c:v>2215.1840000000002</c:v>
                      </c:pt>
                      <c:pt idx="2206">
                        <c:v>2216.1840000000002</c:v>
                      </c:pt>
                      <c:pt idx="2207">
                        <c:v>2217.1849999999999</c:v>
                      </c:pt>
                      <c:pt idx="2208">
                        <c:v>2218.1849999999999</c:v>
                      </c:pt>
                      <c:pt idx="2209">
                        <c:v>2219.1860000000001</c:v>
                      </c:pt>
                      <c:pt idx="2210">
                        <c:v>2220.1869999999999</c:v>
                      </c:pt>
                      <c:pt idx="2211">
                        <c:v>2221.1990000000001</c:v>
                      </c:pt>
                      <c:pt idx="2212">
                        <c:v>2222.1999999999998</c:v>
                      </c:pt>
                      <c:pt idx="2213">
                        <c:v>2223.1999999999998</c:v>
                      </c:pt>
                      <c:pt idx="2214">
                        <c:v>2224.1999999999998</c:v>
                      </c:pt>
                      <c:pt idx="2215">
                        <c:v>2225.2020000000002</c:v>
                      </c:pt>
                      <c:pt idx="2216">
                        <c:v>2226.2130000000002</c:v>
                      </c:pt>
                      <c:pt idx="2217">
                        <c:v>2227.2130000000002</c:v>
                      </c:pt>
                      <c:pt idx="2218">
                        <c:v>2228.2139999999999</c:v>
                      </c:pt>
                      <c:pt idx="2219">
                        <c:v>2229.2289999999998</c:v>
                      </c:pt>
                      <c:pt idx="2220">
                        <c:v>2230.2289999999998</c:v>
                      </c:pt>
                      <c:pt idx="2221">
                        <c:v>2231.23</c:v>
                      </c:pt>
                      <c:pt idx="2222">
                        <c:v>2232.2449999999999</c:v>
                      </c:pt>
                      <c:pt idx="2223">
                        <c:v>2233.2460000000001</c:v>
                      </c:pt>
                      <c:pt idx="2224">
                        <c:v>2234.2460000000001</c:v>
                      </c:pt>
                      <c:pt idx="2225">
                        <c:v>2235.261</c:v>
                      </c:pt>
                      <c:pt idx="2226">
                        <c:v>2236.2620000000002</c:v>
                      </c:pt>
                      <c:pt idx="2227">
                        <c:v>2237.2620000000002</c:v>
                      </c:pt>
                      <c:pt idx="2228">
                        <c:v>2238.2640000000001</c:v>
                      </c:pt>
                      <c:pt idx="2229">
                        <c:v>2239.2640000000001</c:v>
                      </c:pt>
                      <c:pt idx="2230">
                        <c:v>2240.2779999999998</c:v>
                      </c:pt>
                      <c:pt idx="2231">
                        <c:v>2241.279</c:v>
                      </c:pt>
                      <c:pt idx="2232">
                        <c:v>2242.2910000000002</c:v>
                      </c:pt>
                      <c:pt idx="2233">
                        <c:v>2243.2910000000002</c:v>
                      </c:pt>
                      <c:pt idx="2234">
                        <c:v>2244.2910000000002</c:v>
                      </c:pt>
                      <c:pt idx="2235">
                        <c:v>2245.2919999999999</c:v>
                      </c:pt>
                      <c:pt idx="2236">
                        <c:v>2246.2939999999999</c:v>
                      </c:pt>
                      <c:pt idx="2237">
                        <c:v>2247.308</c:v>
                      </c:pt>
                      <c:pt idx="2238">
                        <c:v>2248.308</c:v>
                      </c:pt>
                      <c:pt idx="2239">
                        <c:v>2249.308</c:v>
                      </c:pt>
                      <c:pt idx="2240">
                        <c:v>2250.3090000000002</c:v>
                      </c:pt>
                      <c:pt idx="2241">
                        <c:v>2251.3090000000002</c:v>
                      </c:pt>
                      <c:pt idx="2242">
                        <c:v>2252.3220000000001</c:v>
                      </c:pt>
                      <c:pt idx="2243">
                        <c:v>2253.3229999999999</c:v>
                      </c:pt>
                      <c:pt idx="2244">
                        <c:v>2254.3229999999999</c:v>
                      </c:pt>
                      <c:pt idx="2245">
                        <c:v>2255.3229999999999</c:v>
                      </c:pt>
                      <c:pt idx="2246">
                        <c:v>2256.3240000000001</c:v>
                      </c:pt>
                      <c:pt idx="2247">
                        <c:v>2257.3240000000001</c:v>
                      </c:pt>
                      <c:pt idx="2248">
                        <c:v>2258.3240000000001</c:v>
                      </c:pt>
                      <c:pt idx="2249">
                        <c:v>2259.3249999999998</c:v>
                      </c:pt>
                      <c:pt idx="2250">
                        <c:v>2260.3380000000002</c:v>
                      </c:pt>
                      <c:pt idx="2251">
                        <c:v>2261.3380000000002</c:v>
                      </c:pt>
                      <c:pt idx="2252">
                        <c:v>2262.3389999999999</c:v>
                      </c:pt>
                      <c:pt idx="2253">
                        <c:v>2263.3389999999999</c:v>
                      </c:pt>
                      <c:pt idx="2254">
                        <c:v>2264.3389999999999</c:v>
                      </c:pt>
                      <c:pt idx="2255">
                        <c:v>2265.34</c:v>
                      </c:pt>
                      <c:pt idx="2256">
                        <c:v>2266.3530000000001</c:v>
                      </c:pt>
                      <c:pt idx="2257">
                        <c:v>2267.3539999999998</c:v>
                      </c:pt>
                      <c:pt idx="2258">
                        <c:v>2268.3539999999998</c:v>
                      </c:pt>
                      <c:pt idx="2259">
                        <c:v>2269.3539999999998</c:v>
                      </c:pt>
                      <c:pt idx="2260">
                        <c:v>2270.357</c:v>
                      </c:pt>
                      <c:pt idx="2261">
                        <c:v>2271.357</c:v>
                      </c:pt>
                      <c:pt idx="2262">
                        <c:v>2272.3580000000002</c:v>
                      </c:pt>
                      <c:pt idx="2263">
                        <c:v>2273.3580000000002</c:v>
                      </c:pt>
                      <c:pt idx="2264">
                        <c:v>2274.36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 (1 Multimeter SN 9740)'!$E$2:$E$2266</c15:sqref>
                        </c15:formulaRef>
                      </c:ext>
                    </c:extLst>
                    <c:numCache>
                      <c:formatCode>General</c:formatCode>
                      <c:ptCount val="22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EBC-473F-B39A-A8A1E1E77AEF}"/>
                  </c:ext>
                </c:extLst>
              </c15:ser>
            </c15:filteredScatterSeries>
          </c:ext>
        </c:extLst>
      </c:scatterChart>
      <c:valAx>
        <c:axId val="7323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36879"/>
        <c:crosses val="autoZero"/>
        <c:crossBetween val="midCat"/>
      </c:valAx>
      <c:valAx>
        <c:axId val="7317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0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302683</xdr:colOff>
      <xdr:row>3</xdr:row>
      <xdr:rowOff>122765</xdr:rowOff>
    </xdr:from>
    <xdr:to>
      <xdr:col>3</xdr:col>
      <xdr:colOff>1996016</xdr:colOff>
      <xdr:row>18</xdr:row>
      <xdr:rowOff>135465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03A90-29A9-4D62-8F79-C9F69EA2E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6"/>
  <sheetViews>
    <sheetView tabSelected="1" workbookViewId="0">
      <selection activeCell="E1" sqref="E1"/>
    </sheetView>
  </sheetViews>
  <sheetFormatPr defaultRowHeight="14.35"/>
  <cols>
    <col min="1" max="1" width="42"/>
    <col min="2" max="2" width="14"/>
    <col min="3" max="3" width="26"/>
    <col min="4" max="4" width="38"/>
    <col min="5" max="5" width="30"/>
    <col min="6" max="6" width="28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44457.762547361097</v>
      </c>
      <c r="B2">
        <v>92</v>
      </c>
      <c r="C2">
        <v>0</v>
      </c>
      <c r="D2">
        <v>0.23280000686645499</v>
      </c>
      <c r="E2">
        <v>0</v>
      </c>
      <c r="F2">
        <v>0</v>
      </c>
    </row>
    <row r="3" spans="1:6">
      <c r="A3" s="1">
        <v>44457.762558750001</v>
      </c>
      <c r="B3">
        <v>76</v>
      </c>
      <c r="C3">
        <v>0.98399999999999999</v>
      </c>
      <c r="D3">
        <v>0.21189999580383301</v>
      </c>
      <c r="E3">
        <v>0</v>
      </c>
      <c r="F3">
        <v>0</v>
      </c>
    </row>
    <row r="4" spans="1:6">
      <c r="A4" s="1">
        <v>44457.762570335603</v>
      </c>
      <c r="B4">
        <v>77</v>
      </c>
      <c r="C4">
        <v>1.9850000000000001</v>
      </c>
      <c r="D4">
        <v>0.21130000054836301</v>
      </c>
      <c r="E4">
        <v>0</v>
      </c>
      <c r="F4">
        <v>0</v>
      </c>
    </row>
    <row r="5" spans="1:6">
      <c r="A5" s="1">
        <v>44457.762582025498</v>
      </c>
      <c r="B5">
        <v>87</v>
      </c>
      <c r="C5">
        <v>2.9950000000000001</v>
      </c>
      <c r="D5">
        <v>0.211500003933907</v>
      </c>
      <c r="E5">
        <v>0</v>
      </c>
      <c r="F5">
        <v>0</v>
      </c>
    </row>
    <row r="6" spans="1:6">
      <c r="A6" s="1">
        <v>44457.762593773201</v>
      </c>
      <c r="B6">
        <v>102</v>
      </c>
      <c r="C6">
        <v>4.01</v>
      </c>
      <c r="D6">
        <v>0.238299995660782</v>
      </c>
      <c r="E6">
        <v>0</v>
      </c>
      <c r="F6">
        <v>0</v>
      </c>
    </row>
    <row r="7" spans="1:6">
      <c r="A7" s="1">
        <v>44457.762605810203</v>
      </c>
      <c r="B7">
        <v>142</v>
      </c>
      <c r="C7">
        <v>5.05</v>
      </c>
      <c r="D7">
        <v>0.22419999539852101</v>
      </c>
      <c r="E7">
        <v>0</v>
      </c>
      <c r="F7">
        <v>0</v>
      </c>
    </row>
    <row r="8" spans="1:6">
      <c r="A8" s="1">
        <v>44457.762616979198</v>
      </c>
      <c r="B8">
        <v>107</v>
      </c>
      <c r="C8">
        <v>6.0149999999999997</v>
      </c>
      <c r="D8">
        <v>0.274500012397766</v>
      </c>
      <c r="E8">
        <v>0</v>
      </c>
      <c r="F8">
        <v>0</v>
      </c>
    </row>
    <row r="9" spans="1:6">
      <c r="A9" s="1">
        <v>44457.7626285648</v>
      </c>
      <c r="B9">
        <v>108</v>
      </c>
      <c r="C9">
        <v>7.016</v>
      </c>
      <c r="D9">
        <v>0.25249999761581399</v>
      </c>
      <c r="E9">
        <v>0</v>
      </c>
      <c r="F9">
        <v>0</v>
      </c>
    </row>
    <row r="10" spans="1:6">
      <c r="A10" s="1">
        <v>44457.762640254601</v>
      </c>
      <c r="B10">
        <v>118</v>
      </c>
      <c r="C10">
        <v>8.0259999999999998</v>
      </c>
      <c r="D10">
        <v>0.239999994635582</v>
      </c>
      <c r="E10">
        <v>0</v>
      </c>
      <c r="F10">
        <v>0</v>
      </c>
    </row>
    <row r="11" spans="1:6">
      <c r="A11" s="1">
        <v>44457.7626518287</v>
      </c>
      <c r="B11">
        <v>118</v>
      </c>
      <c r="C11">
        <v>9.0259999999999998</v>
      </c>
      <c r="D11">
        <v>0.215499997138977</v>
      </c>
      <c r="E11">
        <v>0</v>
      </c>
      <c r="F11">
        <v>0</v>
      </c>
    </row>
    <row r="12" spans="1:6">
      <c r="A12" s="1">
        <v>44457.762663657399</v>
      </c>
      <c r="B12">
        <v>140</v>
      </c>
      <c r="C12">
        <v>10.048</v>
      </c>
      <c r="D12">
        <v>0.22920000553131101</v>
      </c>
      <c r="E12">
        <v>0</v>
      </c>
      <c r="F12">
        <v>0</v>
      </c>
    </row>
    <row r="13" spans="1:6">
      <c r="A13" s="1">
        <v>44457.7626749884</v>
      </c>
      <c r="B13">
        <v>119</v>
      </c>
      <c r="C13">
        <v>11.026999999999999</v>
      </c>
      <c r="D13">
        <v>0.23639999330043801</v>
      </c>
      <c r="E13">
        <v>0</v>
      </c>
      <c r="F13">
        <v>0</v>
      </c>
    </row>
    <row r="14" spans="1:6">
      <c r="A14" s="1">
        <v>44457.762686724498</v>
      </c>
      <c r="B14">
        <v>133</v>
      </c>
      <c r="C14">
        <v>12.041</v>
      </c>
      <c r="D14">
        <v>0.26660001277923601</v>
      </c>
      <c r="E14">
        <v>0</v>
      </c>
      <c r="F14">
        <v>0</v>
      </c>
    </row>
    <row r="15" spans="1:6">
      <c r="A15" s="1">
        <v>44457.762698298597</v>
      </c>
      <c r="B15">
        <v>133</v>
      </c>
      <c r="C15">
        <v>13.041</v>
      </c>
      <c r="D15">
        <v>0.236699998378754</v>
      </c>
      <c r="E15">
        <v>0</v>
      </c>
      <c r="F15">
        <v>0</v>
      </c>
    </row>
    <row r="16" spans="1:6">
      <c r="A16" s="1">
        <v>44457.762709872703</v>
      </c>
      <c r="B16">
        <v>133</v>
      </c>
      <c r="C16">
        <v>14.041</v>
      </c>
      <c r="D16">
        <v>0.24400000274181399</v>
      </c>
      <c r="E16">
        <v>0</v>
      </c>
      <c r="F16">
        <v>0</v>
      </c>
    </row>
    <row r="17" spans="1:6">
      <c r="A17" s="1">
        <v>44457.762721458297</v>
      </c>
      <c r="B17">
        <v>134</v>
      </c>
      <c r="C17">
        <v>15.042</v>
      </c>
      <c r="D17">
        <v>0.24779999256134</v>
      </c>
      <c r="E17">
        <v>0</v>
      </c>
      <c r="F17">
        <v>0</v>
      </c>
    </row>
    <row r="18" spans="1:6">
      <c r="A18" s="1">
        <v>44457.762733206</v>
      </c>
      <c r="B18">
        <v>149</v>
      </c>
      <c r="C18">
        <v>16.056999999999999</v>
      </c>
      <c r="D18">
        <v>0.27709999680519098</v>
      </c>
      <c r="E18">
        <v>0</v>
      </c>
      <c r="F18">
        <v>0</v>
      </c>
    </row>
    <row r="19" spans="1:6">
      <c r="A19" s="1">
        <v>44457.762744780099</v>
      </c>
      <c r="B19">
        <v>149</v>
      </c>
      <c r="C19">
        <v>17.056999999999999</v>
      </c>
      <c r="D19">
        <v>0.28169998526573198</v>
      </c>
      <c r="E19">
        <v>0</v>
      </c>
      <c r="F19">
        <v>0</v>
      </c>
    </row>
    <row r="20" spans="1:6">
      <c r="A20" s="1">
        <v>44457.762756377299</v>
      </c>
      <c r="B20">
        <v>151</v>
      </c>
      <c r="C20">
        <v>18.059000000000001</v>
      </c>
      <c r="D20">
        <v>0.22779999673366499</v>
      </c>
      <c r="E20">
        <v>0</v>
      </c>
      <c r="F20">
        <v>0</v>
      </c>
    </row>
    <row r="21" spans="1:6">
      <c r="A21" s="1">
        <v>44457.762767951397</v>
      </c>
      <c r="B21">
        <v>151</v>
      </c>
      <c r="C21">
        <v>19.059000000000001</v>
      </c>
      <c r="D21">
        <v>0.25909999012947099</v>
      </c>
      <c r="E21">
        <v>0</v>
      </c>
      <c r="F21">
        <v>0</v>
      </c>
    </row>
    <row r="22" spans="1:6">
      <c r="A22" s="1">
        <v>44457.762779525503</v>
      </c>
      <c r="B22">
        <v>151</v>
      </c>
      <c r="C22">
        <v>20.059000000000001</v>
      </c>
      <c r="D22">
        <v>0.2533999979496</v>
      </c>
      <c r="E22">
        <v>0</v>
      </c>
      <c r="F22">
        <v>0</v>
      </c>
    </row>
    <row r="23" spans="1:6">
      <c r="A23" s="1">
        <v>44457.762791261601</v>
      </c>
      <c r="B23">
        <v>165</v>
      </c>
      <c r="C23">
        <v>21.073</v>
      </c>
      <c r="D23">
        <v>0.27160000801086398</v>
      </c>
      <c r="E23">
        <v>0</v>
      </c>
      <c r="F23">
        <v>0</v>
      </c>
    </row>
    <row r="24" spans="1:6">
      <c r="A24" s="1">
        <v>44457.762803009296</v>
      </c>
      <c r="B24">
        <v>180</v>
      </c>
      <c r="C24">
        <v>22.088000000000001</v>
      </c>
      <c r="D24">
        <v>0.22030000388622301</v>
      </c>
      <c r="E24">
        <v>0</v>
      </c>
      <c r="F24">
        <v>0</v>
      </c>
    </row>
    <row r="25" spans="1:6">
      <c r="A25" s="1">
        <v>44457.7628145833</v>
      </c>
      <c r="B25">
        <v>180</v>
      </c>
      <c r="C25">
        <v>23.088000000000001</v>
      </c>
      <c r="D25">
        <v>0.243399992585182</v>
      </c>
      <c r="E25">
        <v>0</v>
      </c>
      <c r="F25">
        <v>0</v>
      </c>
    </row>
    <row r="26" spans="1:6">
      <c r="A26" s="1">
        <v>44457.762826157399</v>
      </c>
      <c r="B26">
        <v>180</v>
      </c>
      <c r="C26">
        <v>24.088000000000001</v>
      </c>
      <c r="D26">
        <v>0.261099994182587</v>
      </c>
      <c r="E26">
        <v>0</v>
      </c>
      <c r="F26">
        <v>0</v>
      </c>
    </row>
    <row r="27" spans="1:6">
      <c r="A27" s="1">
        <v>44457.762837731498</v>
      </c>
      <c r="B27">
        <v>180</v>
      </c>
      <c r="C27">
        <v>25.088000000000001</v>
      </c>
      <c r="D27">
        <v>0.22859999537468001</v>
      </c>
      <c r="E27">
        <v>0</v>
      </c>
      <c r="F27">
        <v>0</v>
      </c>
    </row>
    <row r="28" spans="1:6">
      <c r="A28" s="1">
        <v>44457.762849490697</v>
      </c>
      <c r="B28">
        <v>196</v>
      </c>
      <c r="C28">
        <v>26.103999999999999</v>
      </c>
      <c r="D28">
        <v>0.24549999833107</v>
      </c>
      <c r="E28">
        <v>0</v>
      </c>
      <c r="F28">
        <v>0</v>
      </c>
    </row>
    <row r="29" spans="1:6">
      <c r="A29" s="1">
        <v>44457.762861064803</v>
      </c>
      <c r="B29">
        <v>196</v>
      </c>
      <c r="C29">
        <v>27.103999999999999</v>
      </c>
      <c r="D29">
        <v>0.23409999907016801</v>
      </c>
      <c r="E29">
        <v>0</v>
      </c>
      <c r="F29">
        <v>0</v>
      </c>
    </row>
    <row r="30" spans="1:6">
      <c r="A30" s="1">
        <v>44457.762872708299</v>
      </c>
      <c r="B30">
        <v>202</v>
      </c>
      <c r="C30">
        <v>28.11</v>
      </c>
      <c r="D30">
        <v>0.21960000693798101</v>
      </c>
      <c r="E30">
        <v>0</v>
      </c>
      <c r="F30">
        <v>0</v>
      </c>
    </row>
    <row r="31" spans="1:6">
      <c r="A31" s="1">
        <v>44457.762884386597</v>
      </c>
      <c r="B31">
        <v>211</v>
      </c>
      <c r="C31">
        <v>29.119</v>
      </c>
      <c r="D31">
        <v>0.213799998164177</v>
      </c>
      <c r="E31">
        <v>0</v>
      </c>
      <c r="F31">
        <v>0</v>
      </c>
    </row>
    <row r="32" spans="1:6">
      <c r="A32" s="1">
        <v>44457.762895972199</v>
      </c>
      <c r="B32">
        <v>212</v>
      </c>
      <c r="C32">
        <v>30.12</v>
      </c>
      <c r="D32">
        <v>0.19820000231266</v>
      </c>
      <c r="E32">
        <v>0</v>
      </c>
      <c r="F32">
        <v>0</v>
      </c>
    </row>
    <row r="33" spans="1:6">
      <c r="A33" s="1">
        <v>44457.762907546297</v>
      </c>
      <c r="B33">
        <v>212</v>
      </c>
      <c r="C33">
        <v>31.12</v>
      </c>
      <c r="D33">
        <v>0.211500003933907</v>
      </c>
      <c r="E33">
        <v>0</v>
      </c>
      <c r="F33">
        <v>0</v>
      </c>
    </row>
    <row r="34" spans="1:6">
      <c r="A34" s="1">
        <v>44457.762919131899</v>
      </c>
      <c r="B34">
        <v>213</v>
      </c>
      <c r="C34">
        <v>32.121000000000002</v>
      </c>
      <c r="D34">
        <v>0.224800005555153</v>
      </c>
      <c r="E34">
        <v>0</v>
      </c>
      <c r="F34">
        <v>0</v>
      </c>
    </row>
    <row r="35" spans="1:6">
      <c r="A35" s="1">
        <v>44457.762930705998</v>
      </c>
      <c r="B35">
        <v>213</v>
      </c>
      <c r="C35">
        <v>33.121000000000002</v>
      </c>
      <c r="D35">
        <v>0.17759999632835399</v>
      </c>
      <c r="E35">
        <v>0</v>
      </c>
      <c r="F35">
        <v>0</v>
      </c>
    </row>
    <row r="36" spans="1:6">
      <c r="A36" s="1">
        <v>44457.762942291702</v>
      </c>
      <c r="B36">
        <v>214</v>
      </c>
      <c r="C36">
        <v>34.122</v>
      </c>
      <c r="D36">
        <v>0.15320000052452101</v>
      </c>
      <c r="E36">
        <v>0</v>
      </c>
      <c r="F36">
        <v>0</v>
      </c>
    </row>
    <row r="37" spans="1:6">
      <c r="A37" s="1">
        <v>44457.762954027799</v>
      </c>
      <c r="B37">
        <v>228</v>
      </c>
      <c r="C37">
        <v>35.136000000000003</v>
      </c>
      <c r="D37">
        <v>0.23649999499321001</v>
      </c>
      <c r="E37">
        <v>0</v>
      </c>
      <c r="F37">
        <v>0</v>
      </c>
    </row>
    <row r="38" spans="1:6">
      <c r="A38" s="1">
        <v>44457.762965613401</v>
      </c>
      <c r="B38">
        <v>229</v>
      </c>
      <c r="C38">
        <v>36.137</v>
      </c>
      <c r="D38">
        <v>0.18889999389648399</v>
      </c>
      <c r="E38">
        <v>0</v>
      </c>
      <c r="F38">
        <v>0</v>
      </c>
    </row>
    <row r="39" spans="1:6">
      <c r="A39" s="1">
        <v>44457.762977199098</v>
      </c>
      <c r="B39">
        <v>230</v>
      </c>
      <c r="C39">
        <v>37.137999999999998</v>
      </c>
      <c r="D39">
        <v>0.20110000669956199</v>
      </c>
      <c r="E39">
        <v>0</v>
      </c>
      <c r="F39">
        <v>0</v>
      </c>
    </row>
    <row r="40" spans="1:6">
      <c r="A40" s="1">
        <v>44457.7629887847</v>
      </c>
      <c r="B40">
        <v>231</v>
      </c>
      <c r="C40">
        <v>38.139000000000003</v>
      </c>
      <c r="D40">
        <v>0.19779999554157299</v>
      </c>
      <c r="E40">
        <v>0</v>
      </c>
      <c r="F40">
        <v>0</v>
      </c>
    </row>
    <row r="41" spans="1:6">
      <c r="A41" s="1">
        <v>44457.763000381899</v>
      </c>
      <c r="B41">
        <v>233</v>
      </c>
      <c r="C41">
        <v>39.140999999999998</v>
      </c>
      <c r="D41">
        <v>0.234999999403954</v>
      </c>
      <c r="E41">
        <v>0</v>
      </c>
      <c r="F41">
        <v>0</v>
      </c>
    </row>
    <row r="42" spans="1:6">
      <c r="A42" s="1">
        <v>44457.763012094903</v>
      </c>
      <c r="B42">
        <v>245</v>
      </c>
      <c r="C42">
        <v>40.152999999999999</v>
      </c>
      <c r="D42">
        <v>0.20970000326633501</v>
      </c>
      <c r="E42">
        <v>0</v>
      </c>
      <c r="F42">
        <v>0</v>
      </c>
    </row>
    <row r="43" spans="1:6">
      <c r="A43" s="1">
        <v>44457.763023819403</v>
      </c>
      <c r="B43">
        <v>258</v>
      </c>
      <c r="C43">
        <v>41.165999999999997</v>
      </c>
      <c r="D43">
        <v>0.22349999845027901</v>
      </c>
      <c r="E43">
        <v>0</v>
      </c>
      <c r="F43">
        <v>0</v>
      </c>
    </row>
    <row r="44" spans="1:6">
      <c r="A44" s="1">
        <v>44457.763035416698</v>
      </c>
      <c r="B44">
        <v>260</v>
      </c>
      <c r="C44">
        <v>42.167999999999999</v>
      </c>
      <c r="D44">
        <v>0.219400003552437</v>
      </c>
      <c r="E44">
        <v>0</v>
      </c>
      <c r="F44">
        <v>0</v>
      </c>
    </row>
    <row r="45" spans="1:6">
      <c r="A45" s="1">
        <v>44457.7630470023</v>
      </c>
      <c r="B45">
        <v>261</v>
      </c>
      <c r="C45">
        <v>43.168999999999997</v>
      </c>
      <c r="D45">
        <v>0.20000000298023199</v>
      </c>
      <c r="E45">
        <v>0</v>
      </c>
      <c r="F45">
        <v>0</v>
      </c>
    </row>
    <row r="46" spans="1:6">
      <c r="A46" s="1">
        <v>44457.763058576398</v>
      </c>
      <c r="B46">
        <v>261</v>
      </c>
      <c r="C46">
        <v>44.168999999999997</v>
      </c>
      <c r="D46">
        <v>0.24189999699592599</v>
      </c>
      <c r="E46">
        <v>0</v>
      </c>
      <c r="F46">
        <v>0</v>
      </c>
    </row>
    <row r="47" spans="1:6">
      <c r="A47" s="1">
        <v>44457.763070173598</v>
      </c>
      <c r="B47">
        <v>263</v>
      </c>
      <c r="C47">
        <v>45.170999999999999</v>
      </c>
      <c r="D47">
        <v>0.25450000166893</v>
      </c>
      <c r="E47">
        <v>0</v>
      </c>
      <c r="F47">
        <v>0</v>
      </c>
    </row>
    <row r="48" spans="1:6">
      <c r="A48" s="1">
        <v>44457.763081747697</v>
      </c>
      <c r="B48">
        <v>263</v>
      </c>
      <c r="C48">
        <v>46.170999999999999</v>
      </c>
      <c r="D48">
        <v>0.20489999651908899</v>
      </c>
      <c r="E48">
        <v>0</v>
      </c>
      <c r="F48">
        <v>0</v>
      </c>
    </row>
    <row r="49" spans="1:6">
      <c r="A49" s="1">
        <v>44457.763093472196</v>
      </c>
      <c r="B49">
        <v>276</v>
      </c>
      <c r="C49">
        <v>47.183999999999997</v>
      </c>
      <c r="D49">
        <v>0.25240001082420299</v>
      </c>
      <c r="E49">
        <v>0</v>
      </c>
      <c r="F49">
        <v>0</v>
      </c>
    </row>
    <row r="50" spans="1:6">
      <c r="A50" s="1">
        <v>44457.763105208302</v>
      </c>
      <c r="B50">
        <v>290</v>
      </c>
      <c r="C50">
        <v>48.198</v>
      </c>
      <c r="D50">
        <v>0.21070000529289201</v>
      </c>
      <c r="E50">
        <v>0</v>
      </c>
      <c r="F50">
        <v>0</v>
      </c>
    </row>
    <row r="51" spans="1:6">
      <c r="A51" s="1">
        <v>44457.763116805603</v>
      </c>
      <c r="B51">
        <v>292</v>
      </c>
      <c r="C51">
        <v>49.2</v>
      </c>
      <c r="D51">
        <v>0.19740000367164601</v>
      </c>
      <c r="E51">
        <v>0</v>
      </c>
      <c r="F51">
        <v>0</v>
      </c>
    </row>
    <row r="52" spans="1:6">
      <c r="A52" s="1">
        <v>44457.763128530103</v>
      </c>
      <c r="B52">
        <v>305</v>
      </c>
      <c r="C52">
        <v>50.213000000000001</v>
      </c>
      <c r="D52">
        <v>0.20569999516010301</v>
      </c>
      <c r="E52">
        <v>0</v>
      </c>
      <c r="F52">
        <v>0</v>
      </c>
    </row>
    <row r="53" spans="1:6">
      <c r="A53" s="1">
        <v>44457.763140115698</v>
      </c>
      <c r="B53">
        <v>306</v>
      </c>
      <c r="C53">
        <v>51.213999999999999</v>
      </c>
      <c r="D53">
        <v>0.196400001645088</v>
      </c>
      <c r="E53">
        <v>0</v>
      </c>
      <c r="F53">
        <v>0</v>
      </c>
    </row>
    <row r="54" spans="1:6">
      <c r="A54" s="1">
        <v>44457.763151701402</v>
      </c>
      <c r="B54">
        <v>307</v>
      </c>
      <c r="C54">
        <v>52.215000000000003</v>
      </c>
      <c r="D54">
        <v>0.21500000357627899</v>
      </c>
      <c r="E54">
        <v>0</v>
      </c>
      <c r="F54">
        <v>0</v>
      </c>
    </row>
    <row r="55" spans="1:6">
      <c r="A55" s="1">
        <v>44457.763163437499</v>
      </c>
      <c r="B55">
        <v>321</v>
      </c>
      <c r="C55">
        <v>53.228999999999999</v>
      </c>
      <c r="D55">
        <v>0.210299998521805</v>
      </c>
      <c r="E55">
        <v>0</v>
      </c>
      <c r="F55">
        <v>0</v>
      </c>
    </row>
    <row r="56" spans="1:6">
      <c r="A56" s="1">
        <v>44457.763175023101</v>
      </c>
      <c r="B56">
        <v>322</v>
      </c>
      <c r="C56">
        <v>54.23</v>
      </c>
      <c r="D56">
        <v>0.21610000729560899</v>
      </c>
      <c r="E56">
        <v>0</v>
      </c>
      <c r="F56">
        <v>0</v>
      </c>
    </row>
    <row r="57" spans="1:6">
      <c r="A57" s="1">
        <v>44457.763186631899</v>
      </c>
      <c r="B57">
        <v>325</v>
      </c>
      <c r="C57">
        <v>55.232999999999997</v>
      </c>
      <c r="D57">
        <v>0.17820000648498499</v>
      </c>
      <c r="E57">
        <v>0</v>
      </c>
      <c r="F57">
        <v>0</v>
      </c>
    </row>
    <row r="58" spans="1:6">
      <c r="A58" s="1">
        <v>44457.763198217603</v>
      </c>
      <c r="B58">
        <v>326</v>
      </c>
      <c r="C58">
        <v>56.234000000000002</v>
      </c>
      <c r="D58">
        <v>0.231000006198883</v>
      </c>
      <c r="E58">
        <v>0</v>
      </c>
      <c r="F58">
        <v>0</v>
      </c>
    </row>
    <row r="59" spans="1:6">
      <c r="A59" s="1">
        <v>44457.763209930599</v>
      </c>
      <c r="B59">
        <v>338</v>
      </c>
      <c r="C59">
        <v>57.246000000000002</v>
      </c>
      <c r="D59">
        <v>0.19320000708103199</v>
      </c>
      <c r="E59">
        <v>0</v>
      </c>
      <c r="F59">
        <v>0</v>
      </c>
    </row>
    <row r="60" spans="1:6">
      <c r="A60" s="1">
        <v>44457.763221666697</v>
      </c>
      <c r="B60">
        <v>352</v>
      </c>
      <c r="C60">
        <v>58.26</v>
      </c>
      <c r="D60">
        <v>0.220500007271767</v>
      </c>
      <c r="E60">
        <v>0</v>
      </c>
      <c r="F60">
        <v>0</v>
      </c>
    </row>
    <row r="61" spans="1:6">
      <c r="A61" s="1">
        <v>44457.763233252299</v>
      </c>
      <c r="B61">
        <v>353</v>
      </c>
      <c r="C61">
        <v>59.261000000000003</v>
      </c>
      <c r="D61">
        <v>0.20690000057220501</v>
      </c>
      <c r="E61">
        <v>0</v>
      </c>
      <c r="F61">
        <v>0</v>
      </c>
    </row>
    <row r="62" spans="1:6">
      <c r="A62" s="1">
        <v>44457.763244872702</v>
      </c>
      <c r="B62">
        <v>357</v>
      </c>
      <c r="C62">
        <v>60.265000000000001</v>
      </c>
      <c r="D62">
        <v>0.21500000357627899</v>
      </c>
      <c r="E62">
        <v>0</v>
      </c>
      <c r="F62">
        <v>0</v>
      </c>
    </row>
    <row r="63" spans="1:6">
      <c r="A63" s="1">
        <v>44457.763256574101</v>
      </c>
      <c r="B63">
        <v>368</v>
      </c>
      <c r="C63">
        <v>61.276000000000003</v>
      </c>
      <c r="D63">
        <v>0.22079999744892101</v>
      </c>
      <c r="E63">
        <v>0</v>
      </c>
      <c r="F63">
        <v>0</v>
      </c>
    </row>
    <row r="64" spans="1:6">
      <c r="A64" s="1">
        <v>44457.763268148097</v>
      </c>
      <c r="B64">
        <v>368</v>
      </c>
      <c r="C64">
        <v>62.276000000000003</v>
      </c>
      <c r="D64">
        <v>0.23909999430179599</v>
      </c>
      <c r="E64">
        <v>0</v>
      </c>
      <c r="F64">
        <v>0</v>
      </c>
    </row>
    <row r="65" spans="1:6">
      <c r="A65" s="1">
        <v>44457.763279722203</v>
      </c>
      <c r="B65">
        <v>368</v>
      </c>
      <c r="C65">
        <v>63.276000000000003</v>
      </c>
      <c r="D65">
        <v>0.22570000588893899</v>
      </c>
      <c r="E65">
        <v>0</v>
      </c>
      <c r="F65">
        <v>0</v>
      </c>
    </row>
    <row r="66" spans="1:6">
      <c r="A66" s="1">
        <v>44457.763291296302</v>
      </c>
      <c r="B66">
        <v>368</v>
      </c>
      <c r="C66">
        <v>64.275999999999996</v>
      </c>
      <c r="D66">
        <v>0.213200002908707</v>
      </c>
      <c r="E66">
        <v>0</v>
      </c>
      <c r="F66">
        <v>0</v>
      </c>
    </row>
    <row r="67" spans="1:6">
      <c r="A67" s="1">
        <v>44457.763303043997</v>
      </c>
      <c r="B67">
        <v>383</v>
      </c>
      <c r="C67">
        <v>65.290999999999997</v>
      </c>
      <c r="D67">
        <v>3.7132000923156698</v>
      </c>
      <c r="E67">
        <v>0</v>
      </c>
      <c r="F67">
        <v>0</v>
      </c>
    </row>
    <row r="68" spans="1:6">
      <c r="A68" s="1">
        <v>44457.763314618103</v>
      </c>
      <c r="B68">
        <v>383</v>
      </c>
      <c r="C68">
        <v>66.290999999999997</v>
      </c>
      <c r="D68">
        <v>-7.8087000846862802</v>
      </c>
      <c r="E68">
        <v>0</v>
      </c>
      <c r="F68">
        <v>0</v>
      </c>
    </row>
    <row r="69" spans="1:6">
      <c r="A69" s="1">
        <v>44457.7633261921</v>
      </c>
      <c r="B69">
        <v>383</v>
      </c>
      <c r="C69">
        <v>67.290999999999997</v>
      </c>
      <c r="D69">
        <v>8.5570001602172905</v>
      </c>
      <c r="E69">
        <v>0</v>
      </c>
      <c r="F69">
        <v>0</v>
      </c>
    </row>
    <row r="70" spans="1:6">
      <c r="A70" s="1">
        <v>44457.763337766199</v>
      </c>
      <c r="B70">
        <v>383</v>
      </c>
      <c r="C70">
        <v>68.290999999999997</v>
      </c>
      <c r="D70">
        <v>3.6486999988555899</v>
      </c>
      <c r="E70">
        <v>0</v>
      </c>
      <c r="F70">
        <v>0</v>
      </c>
    </row>
    <row r="71" spans="1:6">
      <c r="A71" s="1">
        <v>44457.763349351902</v>
      </c>
      <c r="B71">
        <v>384</v>
      </c>
      <c r="C71">
        <v>69.292000000000002</v>
      </c>
      <c r="D71">
        <v>2.50959992408752</v>
      </c>
      <c r="E71">
        <v>0</v>
      </c>
      <c r="F71">
        <v>0</v>
      </c>
    </row>
    <row r="72" spans="1:6">
      <c r="A72" s="1">
        <v>44457.763360949102</v>
      </c>
      <c r="B72">
        <v>386</v>
      </c>
      <c r="C72">
        <v>70.293999999999997</v>
      </c>
      <c r="D72">
        <v>0.32179999351501498</v>
      </c>
      <c r="E72">
        <v>0</v>
      </c>
      <c r="F72">
        <v>0</v>
      </c>
    </row>
    <row r="73" spans="1:6">
      <c r="A73" s="1">
        <v>44457.763372523201</v>
      </c>
      <c r="B73">
        <v>386</v>
      </c>
      <c r="C73">
        <v>71.293999999999997</v>
      </c>
      <c r="D73">
        <v>1.5729000568389899</v>
      </c>
      <c r="E73">
        <v>0</v>
      </c>
      <c r="F73">
        <v>0</v>
      </c>
    </row>
    <row r="74" spans="1:6">
      <c r="A74" s="1">
        <v>44457.763384143502</v>
      </c>
      <c r="B74">
        <v>390</v>
      </c>
      <c r="C74">
        <v>72.298000000000002</v>
      </c>
      <c r="D74">
        <v>-0.857100009918213</v>
      </c>
      <c r="E74">
        <v>0</v>
      </c>
      <c r="F74">
        <v>0</v>
      </c>
    </row>
    <row r="75" spans="1:6">
      <c r="A75" s="1">
        <v>44457.763395833303</v>
      </c>
      <c r="B75">
        <v>400</v>
      </c>
      <c r="C75">
        <v>73.308000000000007</v>
      </c>
      <c r="D75">
        <v>-0.28110000491142301</v>
      </c>
      <c r="E75">
        <v>0</v>
      </c>
      <c r="F75">
        <v>0</v>
      </c>
    </row>
    <row r="76" spans="1:6">
      <c r="A76" s="1">
        <v>44457.763407418999</v>
      </c>
      <c r="B76">
        <v>401</v>
      </c>
      <c r="C76">
        <v>74.308999999999997</v>
      </c>
      <c r="D76">
        <v>-2.8999999165535001E-2</v>
      </c>
      <c r="E76">
        <v>0</v>
      </c>
      <c r="F76">
        <v>0</v>
      </c>
    </row>
    <row r="77" spans="1:6">
      <c r="A77" s="1">
        <v>44457.763419004601</v>
      </c>
      <c r="B77">
        <v>402</v>
      </c>
      <c r="C77">
        <v>75.31</v>
      </c>
      <c r="D77">
        <v>0.117499999701977</v>
      </c>
      <c r="E77">
        <v>0</v>
      </c>
      <c r="F77">
        <v>0</v>
      </c>
    </row>
    <row r="78" spans="1:6">
      <c r="A78" s="1">
        <v>44457.763430590298</v>
      </c>
      <c r="B78">
        <v>403</v>
      </c>
      <c r="C78">
        <v>76.311000000000007</v>
      </c>
      <c r="D78">
        <v>0.160199999809265</v>
      </c>
      <c r="E78">
        <v>0</v>
      </c>
      <c r="F78">
        <v>0</v>
      </c>
    </row>
    <row r="79" spans="1:6">
      <c r="A79" s="1">
        <v>44457.763442175899</v>
      </c>
      <c r="B79">
        <v>404</v>
      </c>
      <c r="C79">
        <v>77.311999999999998</v>
      </c>
      <c r="D79">
        <v>0.22810000181198101</v>
      </c>
      <c r="E79">
        <v>0</v>
      </c>
      <c r="F79">
        <v>0</v>
      </c>
    </row>
    <row r="80" spans="1:6">
      <c r="A80" s="1">
        <v>44457.7634538657</v>
      </c>
      <c r="B80">
        <v>414</v>
      </c>
      <c r="C80">
        <v>78.322000000000003</v>
      </c>
      <c r="D80">
        <v>0.32519999146461498</v>
      </c>
      <c r="E80">
        <v>0</v>
      </c>
      <c r="F80">
        <v>0</v>
      </c>
    </row>
    <row r="81" spans="1:6">
      <c r="A81" s="1">
        <v>44457.763465439799</v>
      </c>
      <c r="B81">
        <v>414</v>
      </c>
      <c r="C81">
        <v>79.322000000000003</v>
      </c>
      <c r="D81">
        <v>0.30979999899864202</v>
      </c>
      <c r="E81">
        <v>0</v>
      </c>
      <c r="F81">
        <v>0</v>
      </c>
    </row>
    <row r="82" spans="1:6">
      <c r="A82" s="1">
        <v>44457.763477036999</v>
      </c>
      <c r="B82">
        <v>416</v>
      </c>
      <c r="C82">
        <v>80.323999999999998</v>
      </c>
      <c r="D82">
        <v>0.25189998745918302</v>
      </c>
      <c r="E82">
        <v>0</v>
      </c>
      <c r="F82">
        <v>0</v>
      </c>
    </row>
    <row r="83" spans="1:6">
      <c r="A83" s="1">
        <v>44457.763488773096</v>
      </c>
      <c r="B83">
        <v>430</v>
      </c>
      <c r="C83">
        <v>81.337999999999994</v>
      </c>
      <c r="D83">
        <v>0.13379999995231601</v>
      </c>
      <c r="E83">
        <v>0</v>
      </c>
      <c r="F83">
        <v>0</v>
      </c>
    </row>
    <row r="84" spans="1:6">
      <c r="A84" s="1">
        <v>44457.763500370398</v>
      </c>
      <c r="B84">
        <v>432</v>
      </c>
      <c r="C84">
        <v>82.34</v>
      </c>
      <c r="D84">
        <v>0.29789999127388</v>
      </c>
      <c r="E84">
        <v>0</v>
      </c>
      <c r="F84">
        <v>0</v>
      </c>
    </row>
    <row r="85" spans="1:6">
      <c r="A85" s="1">
        <v>44457.763511944402</v>
      </c>
      <c r="B85">
        <v>432</v>
      </c>
      <c r="C85">
        <v>83.34</v>
      </c>
      <c r="D85">
        <v>0.24899999797344199</v>
      </c>
      <c r="E85">
        <v>0</v>
      </c>
      <c r="F85">
        <v>0</v>
      </c>
    </row>
    <row r="86" spans="1:6">
      <c r="A86" s="1">
        <v>44457.763523530099</v>
      </c>
      <c r="B86">
        <v>433</v>
      </c>
      <c r="C86">
        <v>84.340999999999994</v>
      </c>
      <c r="D86">
        <v>0.225500002503395</v>
      </c>
      <c r="E86">
        <v>0</v>
      </c>
      <c r="F86">
        <v>0</v>
      </c>
    </row>
    <row r="87" spans="1:6">
      <c r="A87" s="1">
        <v>44457.763535266196</v>
      </c>
      <c r="B87">
        <v>447</v>
      </c>
      <c r="C87">
        <v>85.355000000000004</v>
      </c>
      <c r="D87">
        <v>0.241099998354912</v>
      </c>
      <c r="E87">
        <v>0</v>
      </c>
      <c r="F87">
        <v>0</v>
      </c>
    </row>
    <row r="88" spans="1:6">
      <c r="A88" s="1">
        <v>44457.763546851798</v>
      </c>
      <c r="B88">
        <v>448</v>
      </c>
      <c r="C88">
        <v>86.355999999999995</v>
      </c>
      <c r="D88">
        <v>0.23180000483989699</v>
      </c>
      <c r="E88">
        <v>0</v>
      </c>
      <c r="F88">
        <v>0</v>
      </c>
    </row>
    <row r="89" spans="1:6">
      <c r="A89" s="1">
        <v>44457.763558587998</v>
      </c>
      <c r="B89">
        <v>462</v>
      </c>
      <c r="C89">
        <v>87.37</v>
      </c>
      <c r="D89">
        <v>0.25150001049041698</v>
      </c>
      <c r="E89">
        <v>0</v>
      </c>
      <c r="F89">
        <v>0</v>
      </c>
    </row>
    <row r="90" spans="1:6">
      <c r="A90" s="1">
        <v>44457.763570162002</v>
      </c>
      <c r="B90">
        <v>462</v>
      </c>
      <c r="C90">
        <v>88.37</v>
      </c>
      <c r="D90">
        <v>0.34520000219345098</v>
      </c>
      <c r="E90">
        <v>0</v>
      </c>
      <c r="F90">
        <v>0</v>
      </c>
    </row>
    <row r="91" spans="1:6">
      <c r="A91" s="1">
        <v>44457.763581747698</v>
      </c>
      <c r="B91">
        <v>463</v>
      </c>
      <c r="C91">
        <v>89.370999999999995</v>
      </c>
      <c r="D91">
        <v>0.25040000677108798</v>
      </c>
      <c r="E91">
        <v>0</v>
      </c>
      <c r="F91">
        <v>0</v>
      </c>
    </row>
    <row r="92" spans="1:6">
      <c r="A92" s="1">
        <v>44457.763593321797</v>
      </c>
      <c r="B92">
        <v>463</v>
      </c>
      <c r="C92">
        <v>90.370999999999995</v>
      </c>
      <c r="D92">
        <v>0.414099991321564</v>
      </c>
      <c r="E92">
        <v>0</v>
      </c>
      <c r="F92">
        <v>0</v>
      </c>
    </row>
    <row r="93" spans="1:6">
      <c r="A93" s="1">
        <v>44457.763604907399</v>
      </c>
      <c r="B93">
        <v>464</v>
      </c>
      <c r="C93">
        <v>91.372</v>
      </c>
      <c r="D93">
        <v>3.7099998444318799E-2</v>
      </c>
      <c r="E93">
        <v>0</v>
      </c>
      <c r="F93">
        <v>0</v>
      </c>
    </row>
    <row r="94" spans="1:6">
      <c r="A94" s="1">
        <v>44457.763616643497</v>
      </c>
      <c r="B94">
        <v>478</v>
      </c>
      <c r="C94">
        <v>92.385999999999996</v>
      </c>
      <c r="D94">
        <v>0.215499997138977</v>
      </c>
      <c r="E94">
        <v>0</v>
      </c>
      <c r="F94">
        <v>0</v>
      </c>
    </row>
    <row r="95" spans="1:6">
      <c r="A95" s="1">
        <v>44457.7636283912</v>
      </c>
      <c r="B95">
        <v>493</v>
      </c>
      <c r="C95">
        <v>93.400999999999996</v>
      </c>
      <c r="D95">
        <v>0.13240000605583199</v>
      </c>
      <c r="E95">
        <v>0</v>
      </c>
      <c r="F95">
        <v>0</v>
      </c>
    </row>
    <row r="96" spans="1:6">
      <c r="A96" s="1">
        <v>44457.763639976904</v>
      </c>
      <c r="B96">
        <v>494</v>
      </c>
      <c r="C96">
        <v>94.402000000000001</v>
      </c>
      <c r="D96">
        <v>0.22280000150203699</v>
      </c>
      <c r="E96">
        <v>0</v>
      </c>
      <c r="F96">
        <v>0</v>
      </c>
    </row>
    <row r="97" spans="1:6">
      <c r="A97" s="1">
        <v>44457.7636515509</v>
      </c>
      <c r="B97">
        <v>494</v>
      </c>
      <c r="C97">
        <v>95.402000000000001</v>
      </c>
      <c r="D97">
        <v>0.30730000138282798</v>
      </c>
      <c r="E97">
        <v>0</v>
      </c>
      <c r="F97">
        <v>0</v>
      </c>
    </row>
    <row r="98" spans="1:6">
      <c r="A98" s="1">
        <v>44457.763663148202</v>
      </c>
      <c r="B98">
        <v>496</v>
      </c>
      <c r="C98">
        <v>96.403999999999996</v>
      </c>
      <c r="D98">
        <v>0.20229999721050301</v>
      </c>
      <c r="E98">
        <v>0</v>
      </c>
      <c r="F98">
        <v>0</v>
      </c>
    </row>
    <row r="99" spans="1:6">
      <c r="A99" s="1">
        <v>44457.763674872702</v>
      </c>
      <c r="B99">
        <v>509</v>
      </c>
      <c r="C99">
        <v>97.417000000000002</v>
      </c>
      <c r="D99">
        <v>0.61919999122619596</v>
      </c>
      <c r="E99">
        <v>0</v>
      </c>
      <c r="F99">
        <v>0</v>
      </c>
    </row>
    <row r="100" spans="1:6">
      <c r="A100" s="1">
        <v>44457.763686458296</v>
      </c>
      <c r="B100">
        <v>510</v>
      </c>
      <c r="C100">
        <v>98.418000000000006</v>
      </c>
      <c r="D100">
        <v>0.51590001583099399</v>
      </c>
      <c r="E100">
        <v>0</v>
      </c>
      <c r="F100">
        <v>0</v>
      </c>
    </row>
    <row r="101" spans="1:6">
      <c r="A101" s="1">
        <v>44457.763698067101</v>
      </c>
      <c r="B101">
        <v>513</v>
      </c>
      <c r="C101">
        <v>99.421000000000006</v>
      </c>
      <c r="D101">
        <v>0.33050000667571999</v>
      </c>
      <c r="E101">
        <v>0</v>
      </c>
      <c r="F101">
        <v>0</v>
      </c>
    </row>
    <row r="102" spans="1:6">
      <c r="A102" s="1">
        <v>44457.7637097685</v>
      </c>
      <c r="B102">
        <v>524</v>
      </c>
      <c r="C102">
        <v>100.432</v>
      </c>
      <c r="D102">
        <v>0.61220002174377397</v>
      </c>
      <c r="E102">
        <v>0</v>
      </c>
      <c r="F102">
        <v>0</v>
      </c>
    </row>
    <row r="103" spans="1:6">
      <c r="A103" s="1">
        <v>44457.763721342599</v>
      </c>
      <c r="B103">
        <v>524</v>
      </c>
      <c r="C103">
        <v>101.432</v>
      </c>
      <c r="D103">
        <v>0.78090000152587902</v>
      </c>
      <c r="E103">
        <v>0</v>
      </c>
      <c r="F103">
        <v>0</v>
      </c>
    </row>
    <row r="104" spans="1:6">
      <c r="A104" s="1">
        <v>44457.763732916697</v>
      </c>
      <c r="B104">
        <v>524</v>
      </c>
      <c r="C104">
        <v>102.432</v>
      </c>
      <c r="D104">
        <v>1.12559998035431</v>
      </c>
      <c r="E104">
        <v>0</v>
      </c>
      <c r="F104">
        <v>0</v>
      </c>
    </row>
    <row r="105" spans="1:6">
      <c r="A105" s="1">
        <v>44457.763744513897</v>
      </c>
      <c r="B105">
        <v>526</v>
      </c>
      <c r="C105">
        <v>103.434</v>
      </c>
      <c r="D105">
        <v>0.34619998931884799</v>
      </c>
      <c r="E105">
        <v>0</v>
      </c>
      <c r="F105">
        <v>0</v>
      </c>
    </row>
    <row r="106" spans="1:6">
      <c r="A106" s="1">
        <v>44457.763756088003</v>
      </c>
      <c r="B106">
        <v>526</v>
      </c>
      <c r="C106">
        <v>104.434</v>
      </c>
      <c r="D106">
        <v>0.33230000734329201</v>
      </c>
      <c r="E106">
        <v>0</v>
      </c>
      <c r="F106">
        <v>0</v>
      </c>
    </row>
    <row r="107" spans="1:6">
      <c r="A107" s="1">
        <v>44457.763767673598</v>
      </c>
      <c r="B107">
        <v>527</v>
      </c>
      <c r="C107">
        <v>105.435</v>
      </c>
      <c r="D107">
        <v>0.32150000333786</v>
      </c>
      <c r="E107">
        <v>0</v>
      </c>
      <c r="F107">
        <v>0</v>
      </c>
    </row>
    <row r="108" spans="1:6">
      <c r="A108" s="1">
        <v>44457.763779421301</v>
      </c>
      <c r="B108">
        <v>542</v>
      </c>
      <c r="C108">
        <v>106.45</v>
      </c>
      <c r="D108">
        <v>0.44040000438690202</v>
      </c>
      <c r="E108">
        <v>0</v>
      </c>
      <c r="F108">
        <v>0</v>
      </c>
    </row>
    <row r="109" spans="1:6">
      <c r="A109" s="1">
        <v>44457.763790995399</v>
      </c>
      <c r="B109">
        <v>542</v>
      </c>
      <c r="C109">
        <v>107.45</v>
      </c>
      <c r="D109">
        <v>0.23530000448226901</v>
      </c>
      <c r="E109">
        <v>0</v>
      </c>
      <c r="F109">
        <v>0</v>
      </c>
    </row>
    <row r="110" spans="1:6">
      <c r="A110" s="1">
        <v>44457.763802731497</v>
      </c>
      <c r="B110">
        <v>556</v>
      </c>
      <c r="C110">
        <v>108.464</v>
      </c>
      <c r="D110">
        <v>0.32530000805854797</v>
      </c>
      <c r="E110">
        <v>0</v>
      </c>
      <c r="F110">
        <v>0</v>
      </c>
    </row>
    <row r="111" spans="1:6">
      <c r="A111" s="1">
        <v>44457.7638144792</v>
      </c>
      <c r="B111">
        <v>571</v>
      </c>
      <c r="C111">
        <v>109.479</v>
      </c>
      <c r="D111">
        <v>0.3817999958992</v>
      </c>
      <c r="E111">
        <v>0</v>
      </c>
      <c r="F111">
        <v>0</v>
      </c>
    </row>
    <row r="112" spans="1:6">
      <c r="A112" s="1">
        <v>44457.763826053197</v>
      </c>
      <c r="B112">
        <v>571</v>
      </c>
      <c r="C112">
        <v>110.479</v>
      </c>
      <c r="D112">
        <v>0.513300001621246</v>
      </c>
      <c r="E112">
        <v>0</v>
      </c>
      <c r="F112">
        <v>0</v>
      </c>
    </row>
    <row r="113" spans="1:6">
      <c r="A113" s="1">
        <v>44457.763837650498</v>
      </c>
      <c r="B113">
        <v>573</v>
      </c>
      <c r="C113">
        <v>111.48099999999999</v>
      </c>
      <c r="D113">
        <v>0.41460001468658397</v>
      </c>
      <c r="E113">
        <v>0</v>
      </c>
      <c r="F113">
        <v>0</v>
      </c>
    </row>
    <row r="114" spans="1:6">
      <c r="A114" s="1">
        <v>44457.763849386603</v>
      </c>
      <c r="B114">
        <v>587</v>
      </c>
      <c r="C114">
        <v>112.495</v>
      </c>
      <c r="D114">
        <v>0.46169999241828902</v>
      </c>
      <c r="E114">
        <v>0</v>
      </c>
      <c r="F114">
        <v>0</v>
      </c>
    </row>
    <row r="115" spans="1:6">
      <c r="A115" s="1">
        <v>44457.763860972198</v>
      </c>
      <c r="B115">
        <v>588</v>
      </c>
      <c r="C115">
        <v>113.496</v>
      </c>
      <c r="D115">
        <v>0.38760000467300398</v>
      </c>
      <c r="E115">
        <v>0</v>
      </c>
      <c r="F115">
        <v>0</v>
      </c>
    </row>
    <row r="116" spans="1:6">
      <c r="A116" s="1">
        <v>44457.763872708303</v>
      </c>
      <c r="B116">
        <v>602</v>
      </c>
      <c r="C116">
        <v>114.51</v>
      </c>
      <c r="D116">
        <v>0.41310000419616699</v>
      </c>
      <c r="E116">
        <v>0</v>
      </c>
      <c r="F116">
        <v>0</v>
      </c>
    </row>
    <row r="117" spans="1:6">
      <c r="A117" s="1">
        <v>44457.763884305597</v>
      </c>
      <c r="B117">
        <v>604</v>
      </c>
      <c r="C117">
        <v>115.512</v>
      </c>
      <c r="D117">
        <v>0.42500001192092901</v>
      </c>
      <c r="E117">
        <v>0</v>
      </c>
      <c r="F117">
        <v>0</v>
      </c>
    </row>
    <row r="118" spans="1:6">
      <c r="A118" s="1">
        <v>44457.763895879601</v>
      </c>
      <c r="B118">
        <v>604</v>
      </c>
      <c r="C118">
        <v>116.512</v>
      </c>
      <c r="D118">
        <v>0.37049999833107</v>
      </c>
      <c r="E118">
        <v>0</v>
      </c>
      <c r="F118">
        <v>0</v>
      </c>
    </row>
    <row r="119" spans="1:6">
      <c r="A119" s="1">
        <v>44457.763907627297</v>
      </c>
      <c r="B119">
        <v>619</v>
      </c>
      <c r="C119">
        <v>117.527</v>
      </c>
      <c r="D119">
        <v>0.46020001173019398</v>
      </c>
      <c r="E119">
        <v>0</v>
      </c>
      <c r="F119">
        <v>0</v>
      </c>
    </row>
    <row r="120" spans="1:6">
      <c r="A120" s="1">
        <v>44457.763919213001</v>
      </c>
      <c r="B120">
        <v>620</v>
      </c>
      <c r="C120">
        <v>118.52800000000001</v>
      </c>
      <c r="D120">
        <v>0.29269999265670799</v>
      </c>
      <c r="E120">
        <v>0</v>
      </c>
      <c r="F120">
        <v>0</v>
      </c>
    </row>
    <row r="121" spans="1:6">
      <c r="A121" s="1">
        <v>44457.7639309722</v>
      </c>
      <c r="B121">
        <v>636</v>
      </c>
      <c r="C121">
        <v>119.544</v>
      </c>
      <c r="D121">
        <v>9.8300002515315996E-2</v>
      </c>
      <c r="E121">
        <v>0</v>
      </c>
      <c r="F121">
        <v>0</v>
      </c>
    </row>
    <row r="122" spans="1:6">
      <c r="A122" s="1">
        <v>44457.763942546298</v>
      </c>
      <c r="B122">
        <v>636</v>
      </c>
      <c r="C122">
        <v>120.544</v>
      </c>
      <c r="D122">
        <v>0.49039998650550798</v>
      </c>
      <c r="E122">
        <v>0</v>
      </c>
      <c r="F122">
        <v>0</v>
      </c>
    </row>
    <row r="123" spans="1:6">
      <c r="A123" s="1">
        <v>44457.7639541319</v>
      </c>
      <c r="B123">
        <v>637</v>
      </c>
      <c r="C123">
        <v>121.545</v>
      </c>
      <c r="D123">
        <v>0.544600009918213</v>
      </c>
      <c r="E123">
        <v>0</v>
      </c>
      <c r="F123">
        <v>0</v>
      </c>
    </row>
    <row r="124" spans="1:6">
      <c r="A124" s="1">
        <v>44457.763965833299</v>
      </c>
      <c r="B124">
        <v>648</v>
      </c>
      <c r="C124">
        <v>122.556</v>
      </c>
      <c r="D124">
        <v>0.49259999394416798</v>
      </c>
      <c r="E124">
        <v>0</v>
      </c>
      <c r="F124">
        <v>0</v>
      </c>
    </row>
    <row r="125" spans="1:6">
      <c r="A125" s="1">
        <v>44457.763977419003</v>
      </c>
      <c r="B125">
        <v>649</v>
      </c>
      <c r="C125">
        <v>123.557</v>
      </c>
      <c r="D125">
        <v>0.56050002574920699</v>
      </c>
      <c r="E125">
        <v>0</v>
      </c>
      <c r="F125">
        <v>0</v>
      </c>
    </row>
    <row r="126" spans="1:6">
      <c r="A126" s="1">
        <v>44457.763989004598</v>
      </c>
      <c r="B126">
        <v>650</v>
      </c>
      <c r="C126">
        <v>124.55800000000001</v>
      </c>
      <c r="D126">
        <v>0.56660002470016502</v>
      </c>
      <c r="E126">
        <v>0</v>
      </c>
      <c r="F126">
        <v>0</v>
      </c>
    </row>
    <row r="127" spans="1:6">
      <c r="A127" s="1">
        <v>44457.764000578703</v>
      </c>
      <c r="B127">
        <v>650</v>
      </c>
      <c r="C127">
        <v>125.55800000000001</v>
      </c>
      <c r="D127">
        <v>0.54400002956390403</v>
      </c>
      <c r="E127">
        <v>0</v>
      </c>
      <c r="F127">
        <v>0</v>
      </c>
    </row>
    <row r="128" spans="1:6">
      <c r="A128" s="1">
        <v>44457.764012164298</v>
      </c>
      <c r="B128">
        <v>651</v>
      </c>
      <c r="C128">
        <v>126.559</v>
      </c>
      <c r="D128">
        <v>0.55729997158050504</v>
      </c>
      <c r="E128">
        <v>0</v>
      </c>
      <c r="F128">
        <v>0</v>
      </c>
    </row>
    <row r="129" spans="1:6">
      <c r="A129" s="1">
        <v>44457.764023750002</v>
      </c>
      <c r="B129">
        <v>652</v>
      </c>
      <c r="C129">
        <v>127.56</v>
      </c>
      <c r="D129">
        <v>0.58990001678466797</v>
      </c>
      <c r="E129">
        <v>0</v>
      </c>
      <c r="F129">
        <v>0</v>
      </c>
    </row>
    <row r="130" spans="1:6">
      <c r="A130" s="1">
        <v>44457.764035497697</v>
      </c>
      <c r="B130">
        <v>667</v>
      </c>
      <c r="C130">
        <v>128.57499999999999</v>
      </c>
      <c r="D130">
        <v>0.55820000171661399</v>
      </c>
      <c r="E130">
        <v>0</v>
      </c>
      <c r="F130">
        <v>0</v>
      </c>
    </row>
    <row r="131" spans="1:6">
      <c r="A131" s="1">
        <v>44457.7640472454</v>
      </c>
      <c r="B131">
        <v>682</v>
      </c>
      <c r="C131">
        <v>129.59</v>
      </c>
      <c r="D131">
        <v>0.58439999818801902</v>
      </c>
      <c r="E131">
        <v>0</v>
      </c>
      <c r="F131">
        <v>0</v>
      </c>
    </row>
    <row r="132" spans="1:6">
      <c r="A132" s="1">
        <v>44457.764058854198</v>
      </c>
      <c r="B132">
        <v>685</v>
      </c>
      <c r="C132">
        <v>130.59299999999999</v>
      </c>
      <c r="D132">
        <v>0.61629998683929399</v>
      </c>
      <c r="E132">
        <v>0</v>
      </c>
      <c r="F132">
        <v>0</v>
      </c>
    </row>
    <row r="133" spans="1:6">
      <c r="A133" s="1">
        <v>44457.764070428202</v>
      </c>
      <c r="B133">
        <v>685</v>
      </c>
      <c r="C133">
        <v>131.59299999999999</v>
      </c>
      <c r="D133">
        <v>0.549199998378754</v>
      </c>
      <c r="E133">
        <v>0</v>
      </c>
      <c r="F133">
        <v>0</v>
      </c>
    </row>
    <row r="134" spans="1:6">
      <c r="A134" s="1">
        <v>44457.764082152797</v>
      </c>
      <c r="B134">
        <v>698</v>
      </c>
      <c r="C134">
        <v>132.60599999999999</v>
      </c>
      <c r="D134">
        <v>0.62379997968673695</v>
      </c>
      <c r="E134">
        <v>0</v>
      </c>
      <c r="F134">
        <v>0</v>
      </c>
    </row>
    <row r="135" spans="1:6">
      <c r="A135" s="1">
        <v>44457.764093738399</v>
      </c>
      <c r="B135">
        <v>699</v>
      </c>
      <c r="C135">
        <v>133.607</v>
      </c>
      <c r="D135">
        <v>0.56459999084472701</v>
      </c>
      <c r="E135">
        <v>0</v>
      </c>
      <c r="F135">
        <v>0</v>
      </c>
    </row>
    <row r="136" spans="1:6">
      <c r="A136" s="1">
        <v>44457.764105451402</v>
      </c>
      <c r="B136">
        <v>711</v>
      </c>
      <c r="C136">
        <v>134.619</v>
      </c>
      <c r="D136">
        <v>0.59570002555847201</v>
      </c>
      <c r="E136">
        <v>0</v>
      </c>
      <c r="F136">
        <v>0</v>
      </c>
    </row>
    <row r="137" spans="1:6">
      <c r="A137" s="1">
        <v>44457.764117094899</v>
      </c>
      <c r="B137">
        <v>717</v>
      </c>
      <c r="C137">
        <v>135.625</v>
      </c>
      <c r="D137">
        <v>0.67250001430511497</v>
      </c>
      <c r="E137">
        <v>0</v>
      </c>
      <c r="F137">
        <v>0</v>
      </c>
    </row>
    <row r="138" spans="1:6">
      <c r="A138" s="1">
        <v>44457.7641287847</v>
      </c>
      <c r="B138">
        <v>727</v>
      </c>
      <c r="C138">
        <v>136.63499999999999</v>
      </c>
      <c r="D138">
        <v>0.61250001192092896</v>
      </c>
      <c r="E138">
        <v>0</v>
      </c>
      <c r="F138">
        <v>0</v>
      </c>
    </row>
    <row r="139" spans="1:6">
      <c r="A139" s="1">
        <v>44457.764140358799</v>
      </c>
      <c r="B139">
        <v>727</v>
      </c>
      <c r="C139">
        <v>137.63499999999999</v>
      </c>
      <c r="D139">
        <v>0.66500002145767201</v>
      </c>
      <c r="E139">
        <v>0</v>
      </c>
      <c r="F139">
        <v>0</v>
      </c>
    </row>
    <row r="140" spans="1:6">
      <c r="A140" s="1">
        <v>44457.764151932897</v>
      </c>
      <c r="B140">
        <v>727</v>
      </c>
      <c r="C140">
        <v>138.63499999999999</v>
      </c>
      <c r="D140">
        <v>0.59659999608993497</v>
      </c>
      <c r="E140">
        <v>0</v>
      </c>
      <c r="F140">
        <v>0</v>
      </c>
    </row>
    <row r="141" spans="1:6">
      <c r="A141" s="1">
        <v>44457.764163518499</v>
      </c>
      <c r="B141">
        <v>728</v>
      </c>
      <c r="C141">
        <v>139.636</v>
      </c>
      <c r="D141">
        <v>0.62900000810623202</v>
      </c>
      <c r="E141">
        <v>0</v>
      </c>
      <c r="F141">
        <v>0</v>
      </c>
    </row>
    <row r="142" spans="1:6">
      <c r="A142" s="1">
        <v>44457.764175092598</v>
      </c>
      <c r="B142">
        <v>728</v>
      </c>
      <c r="C142">
        <v>140.636</v>
      </c>
      <c r="D142">
        <v>0.66089999675750699</v>
      </c>
      <c r="E142">
        <v>0</v>
      </c>
      <c r="F142">
        <v>0</v>
      </c>
    </row>
    <row r="143" spans="1:6">
      <c r="A143" s="1">
        <v>44457.764186701403</v>
      </c>
      <c r="B143">
        <v>731</v>
      </c>
      <c r="C143">
        <v>141.63900000000001</v>
      </c>
      <c r="D143">
        <v>0.60879999399185203</v>
      </c>
      <c r="E143">
        <v>0</v>
      </c>
      <c r="F143">
        <v>0</v>
      </c>
    </row>
    <row r="144" spans="1:6">
      <c r="A144" s="1">
        <v>44457.764198275501</v>
      </c>
      <c r="B144">
        <v>731</v>
      </c>
      <c r="C144">
        <v>142.63900000000001</v>
      </c>
      <c r="D144">
        <v>0.66560000181198098</v>
      </c>
      <c r="E144">
        <v>0</v>
      </c>
      <c r="F144">
        <v>0</v>
      </c>
    </row>
    <row r="145" spans="1:6">
      <c r="A145" s="1">
        <v>44457.764209976798</v>
      </c>
      <c r="B145">
        <v>742</v>
      </c>
      <c r="C145">
        <v>143.65</v>
      </c>
      <c r="D145">
        <v>0.69749999046325695</v>
      </c>
      <c r="E145">
        <v>0</v>
      </c>
      <c r="F145">
        <v>0</v>
      </c>
    </row>
    <row r="146" spans="1:6">
      <c r="A146" s="1">
        <v>44457.764221550897</v>
      </c>
      <c r="B146">
        <v>742</v>
      </c>
      <c r="C146">
        <v>144.65</v>
      </c>
      <c r="D146">
        <v>0.65109997987747203</v>
      </c>
      <c r="E146">
        <v>0</v>
      </c>
      <c r="F146">
        <v>0</v>
      </c>
    </row>
    <row r="147" spans="1:6">
      <c r="A147" s="1">
        <v>44457.764233136601</v>
      </c>
      <c r="B147">
        <v>743</v>
      </c>
      <c r="C147">
        <v>145.65100000000001</v>
      </c>
      <c r="D147">
        <v>0.66560000181198098</v>
      </c>
      <c r="E147">
        <v>0</v>
      </c>
      <c r="F147">
        <v>0</v>
      </c>
    </row>
    <row r="148" spans="1:6">
      <c r="A148" s="1">
        <v>44457.7642447338</v>
      </c>
      <c r="B148">
        <v>745</v>
      </c>
      <c r="C148">
        <v>146.65299999999999</v>
      </c>
      <c r="D148">
        <v>0.66119998693466198</v>
      </c>
      <c r="E148">
        <v>0</v>
      </c>
      <c r="F148">
        <v>0</v>
      </c>
    </row>
    <row r="149" spans="1:6">
      <c r="A149" s="1">
        <v>44457.764256481503</v>
      </c>
      <c r="B149">
        <v>760</v>
      </c>
      <c r="C149">
        <v>147.66800000000001</v>
      </c>
      <c r="D149">
        <v>0.696399986743927</v>
      </c>
      <c r="E149">
        <v>0</v>
      </c>
      <c r="F149">
        <v>0</v>
      </c>
    </row>
    <row r="150" spans="1:6">
      <c r="A150" s="1">
        <v>44457.764268055602</v>
      </c>
      <c r="B150">
        <v>760</v>
      </c>
      <c r="C150">
        <v>148.66800000000001</v>
      </c>
      <c r="D150">
        <v>0.69080001115798995</v>
      </c>
      <c r="E150">
        <v>0</v>
      </c>
      <c r="F150">
        <v>0</v>
      </c>
    </row>
    <row r="151" spans="1:6">
      <c r="A151" s="1">
        <v>44457.764279629599</v>
      </c>
      <c r="B151">
        <v>760</v>
      </c>
      <c r="C151">
        <v>149.66800000000001</v>
      </c>
      <c r="D151">
        <v>0.69059997797012296</v>
      </c>
      <c r="E151">
        <v>0</v>
      </c>
      <c r="F151">
        <v>0</v>
      </c>
    </row>
    <row r="152" spans="1:6">
      <c r="A152" s="1">
        <v>44457.764291215302</v>
      </c>
      <c r="B152">
        <v>761</v>
      </c>
      <c r="C152">
        <v>150.66900000000001</v>
      </c>
      <c r="D152">
        <v>0.69489997625350997</v>
      </c>
      <c r="E152">
        <v>0</v>
      </c>
      <c r="F152">
        <v>0</v>
      </c>
    </row>
    <row r="153" spans="1:6">
      <c r="A153" s="1">
        <v>44457.764302800897</v>
      </c>
      <c r="B153">
        <v>762</v>
      </c>
      <c r="C153">
        <v>151.66999999999999</v>
      </c>
      <c r="D153">
        <v>0.74870002269744895</v>
      </c>
      <c r="E153">
        <v>0</v>
      </c>
      <c r="F153">
        <v>0</v>
      </c>
    </row>
    <row r="154" spans="1:6">
      <c r="A154" s="1">
        <v>44457.764314525499</v>
      </c>
      <c r="B154">
        <v>775</v>
      </c>
      <c r="C154">
        <v>152.68299999999999</v>
      </c>
      <c r="D154">
        <v>0.74309998750686601</v>
      </c>
      <c r="E154">
        <v>0</v>
      </c>
      <c r="F154">
        <v>0</v>
      </c>
    </row>
    <row r="155" spans="1:6">
      <c r="A155" s="1">
        <v>44457.764326261597</v>
      </c>
      <c r="B155">
        <v>789</v>
      </c>
      <c r="C155">
        <v>153.697</v>
      </c>
      <c r="D155">
        <v>0.69870001077652</v>
      </c>
      <c r="E155">
        <v>0</v>
      </c>
      <c r="F155">
        <v>0</v>
      </c>
    </row>
    <row r="156" spans="1:6">
      <c r="A156" s="1">
        <v>44457.764337847198</v>
      </c>
      <c r="B156">
        <v>790</v>
      </c>
      <c r="C156">
        <v>154.69800000000001</v>
      </c>
      <c r="D156">
        <v>0.75639998912811302</v>
      </c>
      <c r="E156">
        <v>0</v>
      </c>
      <c r="F156">
        <v>0</v>
      </c>
    </row>
    <row r="157" spans="1:6">
      <c r="A157" s="1">
        <v>44457.764349432902</v>
      </c>
      <c r="B157">
        <v>791</v>
      </c>
      <c r="C157">
        <v>155.69900000000001</v>
      </c>
      <c r="D157">
        <v>0.80430001020431496</v>
      </c>
      <c r="E157">
        <v>0</v>
      </c>
      <c r="F157">
        <v>0</v>
      </c>
    </row>
    <row r="158" spans="1:6">
      <c r="A158" s="1">
        <v>44457.764361006899</v>
      </c>
      <c r="B158">
        <v>791</v>
      </c>
      <c r="C158">
        <v>156.69900000000001</v>
      </c>
      <c r="D158">
        <v>0.73350000381469704</v>
      </c>
      <c r="E158">
        <v>0</v>
      </c>
      <c r="F158">
        <v>0</v>
      </c>
    </row>
    <row r="159" spans="1:6">
      <c r="A159" s="1">
        <v>44457.764372592603</v>
      </c>
      <c r="B159">
        <v>792</v>
      </c>
      <c r="C159">
        <v>157.69999999999999</v>
      </c>
      <c r="D159">
        <v>0.77730000019073497</v>
      </c>
      <c r="E159">
        <v>0</v>
      </c>
      <c r="F159">
        <v>0</v>
      </c>
    </row>
    <row r="160" spans="1:6">
      <c r="A160" s="1">
        <v>44457.764384340298</v>
      </c>
      <c r="B160">
        <v>807</v>
      </c>
      <c r="C160">
        <v>158.715</v>
      </c>
      <c r="D160">
        <v>0.76690000295639005</v>
      </c>
      <c r="E160">
        <v>0</v>
      </c>
      <c r="F160">
        <v>0</v>
      </c>
    </row>
    <row r="161" spans="1:6">
      <c r="A161" s="1">
        <v>44457.7643959259</v>
      </c>
      <c r="B161">
        <v>808</v>
      </c>
      <c r="C161">
        <v>159.71600000000001</v>
      </c>
      <c r="D161">
        <v>0.732100009918213</v>
      </c>
      <c r="E161">
        <v>0</v>
      </c>
      <c r="F161">
        <v>0</v>
      </c>
    </row>
    <row r="162" spans="1:6">
      <c r="A162" s="1">
        <v>44457.764407499999</v>
      </c>
      <c r="B162">
        <v>808</v>
      </c>
      <c r="C162">
        <v>160.71600000000001</v>
      </c>
      <c r="D162">
        <v>0.77179998159408603</v>
      </c>
      <c r="E162">
        <v>0</v>
      </c>
      <c r="F162">
        <v>0</v>
      </c>
    </row>
    <row r="163" spans="1:6">
      <c r="A163" s="1">
        <v>44457.764419074098</v>
      </c>
      <c r="B163">
        <v>808</v>
      </c>
      <c r="C163">
        <v>161.71600000000001</v>
      </c>
      <c r="D163">
        <v>0.75999999046325695</v>
      </c>
      <c r="E163">
        <v>0</v>
      </c>
      <c r="F163">
        <v>0</v>
      </c>
    </row>
    <row r="164" spans="1:6">
      <c r="A164" s="1">
        <v>44457.764430636598</v>
      </c>
      <c r="B164">
        <v>807</v>
      </c>
      <c r="C164">
        <v>162.715</v>
      </c>
      <c r="D164">
        <v>0.80470001697540305</v>
      </c>
      <c r="E164">
        <v>0</v>
      </c>
      <c r="F164">
        <v>0</v>
      </c>
    </row>
    <row r="165" spans="1:6">
      <c r="A165" s="1">
        <v>44457.7644422222</v>
      </c>
      <c r="B165">
        <v>808</v>
      </c>
      <c r="C165">
        <v>163.71600000000001</v>
      </c>
      <c r="D165">
        <v>0.85750001668930098</v>
      </c>
      <c r="E165">
        <v>0</v>
      </c>
      <c r="F165">
        <v>0</v>
      </c>
    </row>
    <row r="166" spans="1:6">
      <c r="A166" s="1">
        <v>44457.764453807897</v>
      </c>
      <c r="B166">
        <v>809</v>
      </c>
      <c r="C166">
        <v>164.71700000000001</v>
      </c>
      <c r="D166">
        <v>0.84200000762939498</v>
      </c>
      <c r="E166">
        <v>0</v>
      </c>
      <c r="F166">
        <v>0</v>
      </c>
    </row>
    <row r="167" spans="1:6">
      <c r="A167" s="1">
        <v>44457.764465509303</v>
      </c>
      <c r="B167">
        <v>820</v>
      </c>
      <c r="C167">
        <v>165.72800000000001</v>
      </c>
      <c r="D167">
        <v>0.78890001773834195</v>
      </c>
      <c r="E167">
        <v>0</v>
      </c>
      <c r="F167">
        <v>0</v>
      </c>
    </row>
    <row r="168" spans="1:6">
      <c r="A168" s="1">
        <v>44457.764477083299</v>
      </c>
      <c r="B168">
        <v>820</v>
      </c>
      <c r="C168">
        <v>166.72800000000001</v>
      </c>
      <c r="D168">
        <v>0.85629999637603804</v>
      </c>
      <c r="E168">
        <v>0</v>
      </c>
      <c r="F168">
        <v>0</v>
      </c>
    </row>
    <row r="169" spans="1:6">
      <c r="A169" s="1">
        <v>44457.764488669003</v>
      </c>
      <c r="B169">
        <v>821</v>
      </c>
      <c r="C169">
        <v>167.72900000000001</v>
      </c>
      <c r="D169">
        <v>0.845899999141693</v>
      </c>
      <c r="E169">
        <v>0</v>
      </c>
      <c r="F169">
        <v>0</v>
      </c>
    </row>
    <row r="170" spans="1:6">
      <c r="A170" s="1">
        <v>44457.764500243102</v>
      </c>
      <c r="B170">
        <v>821</v>
      </c>
      <c r="C170">
        <v>168.72900000000001</v>
      </c>
      <c r="D170">
        <v>0.88459998369216897</v>
      </c>
      <c r="E170">
        <v>0</v>
      </c>
      <c r="F170">
        <v>0</v>
      </c>
    </row>
    <row r="171" spans="1:6">
      <c r="A171" s="1">
        <v>44457.764511817099</v>
      </c>
      <c r="B171">
        <v>821</v>
      </c>
      <c r="C171">
        <v>169.72900000000001</v>
      </c>
      <c r="D171">
        <v>0.86760002374649003</v>
      </c>
      <c r="E171">
        <v>0</v>
      </c>
      <c r="F171">
        <v>0</v>
      </c>
    </row>
    <row r="172" spans="1:6">
      <c r="A172" s="1">
        <v>44457.764523437501</v>
      </c>
      <c r="B172">
        <v>825</v>
      </c>
      <c r="C172">
        <v>170.733</v>
      </c>
      <c r="D172">
        <v>0.87309998273849498</v>
      </c>
      <c r="E172">
        <v>0</v>
      </c>
      <c r="F172">
        <v>0</v>
      </c>
    </row>
    <row r="173" spans="1:6">
      <c r="A173" s="1">
        <v>44457.7645351389</v>
      </c>
      <c r="B173">
        <v>836</v>
      </c>
      <c r="C173">
        <v>171.744</v>
      </c>
      <c r="D173">
        <v>0.8817999958992</v>
      </c>
      <c r="E173">
        <v>0</v>
      </c>
      <c r="F173">
        <v>0</v>
      </c>
    </row>
    <row r="174" spans="1:6">
      <c r="A174" s="1">
        <v>44457.764546724502</v>
      </c>
      <c r="B174">
        <v>837</v>
      </c>
      <c r="C174">
        <v>172.745</v>
      </c>
      <c r="D174">
        <v>0.87919998168945301</v>
      </c>
      <c r="E174">
        <v>0</v>
      </c>
      <c r="F174">
        <v>0</v>
      </c>
    </row>
    <row r="175" spans="1:6">
      <c r="A175" s="1">
        <v>44457.764558310198</v>
      </c>
      <c r="B175">
        <v>838</v>
      </c>
      <c r="C175">
        <v>173.74600000000001</v>
      </c>
      <c r="D175">
        <v>0.85650002956390403</v>
      </c>
      <c r="E175">
        <v>0</v>
      </c>
      <c r="F175">
        <v>0</v>
      </c>
    </row>
    <row r="176" spans="1:6">
      <c r="A176" s="1">
        <v>44457.7645698958</v>
      </c>
      <c r="B176">
        <v>839</v>
      </c>
      <c r="C176">
        <v>174.74700000000001</v>
      </c>
      <c r="D176">
        <v>0.89259999990463301</v>
      </c>
      <c r="E176">
        <v>0</v>
      </c>
      <c r="F176">
        <v>0</v>
      </c>
    </row>
    <row r="177" spans="1:6">
      <c r="A177" s="1">
        <v>44457.764581481497</v>
      </c>
      <c r="B177">
        <v>840</v>
      </c>
      <c r="C177">
        <v>175.74799999999999</v>
      </c>
      <c r="D177">
        <v>0.94220000505447399</v>
      </c>
      <c r="E177">
        <v>0</v>
      </c>
      <c r="F177">
        <v>0</v>
      </c>
    </row>
    <row r="178" spans="1:6">
      <c r="A178" s="1">
        <v>44457.764593194399</v>
      </c>
      <c r="B178">
        <v>852</v>
      </c>
      <c r="C178">
        <v>176.76</v>
      </c>
      <c r="D178">
        <v>0.86260002851486195</v>
      </c>
      <c r="E178">
        <v>0</v>
      </c>
      <c r="F178">
        <v>0</v>
      </c>
    </row>
    <row r="179" spans="1:6">
      <c r="A179" s="1">
        <v>44457.764604768498</v>
      </c>
      <c r="B179">
        <v>852</v>
      </c>
      <c r="C179">
        <v>177.76</v>
      </c>
      <c r="D179">
        <v>0.90930002927780196</v>
      </c>
      <c r="E179">
        <v>0</v>
      </c>
      <c r="F179">
        <v>0</v>
      </c>
    </row>
    <row r="180" spans="1:6">
      <c r="A180" s="1">
        <v>44457.764616342603</v>
      </c>
      <c r="B180">
        <v>852</v>
      </c>
      <c r="C180">
        <v>178.76</v>
      </c>
      <c r="D180">
        <v>0.93660002946853604</v>
      </c>
      <c r="E180">
        <v>0</v>
      </c>
      <c r="F180">
        <v>0</v>
      </c>
    </row>
    <row r="181" spans="1:6">
      <c r="A181" s="1">
        <v>44457.764627939803</v>
      </c>
      <c r="B181">
        <v>854</v>
      </c>
      <c r="C181">
        <v>179.762</v>
      </c>
      <c r="D181">
        <v>0.93720000982284501</v>
      </c>
      <c r="E181">
        <v>0</v>
      </c>
      <c r="F181">
        <v>0</v>
      </c>
    </row>
    <row r="182" spans="1:6">
      <c r="A182" s="1">
        <v>44457.7646395255</v>
      </c>
      <c r="B182">
        <v>855</v>
      </c>
      <c r="C182">
        <v>180.76300000000001</v>
      </c>
      <c r="D182">
        <v>0.88010001182556197</v>
      </c>
      <c r="E182">
        <v>0</v>
      </c>
      <c r="F182">
        <v>0</v>
      </c>
    </row>
    <row r="183" spans="1:6">
      <c r="A183" s="1">
        <v>44457.764651238402</v>
      </c>
      <c r="B183">
        <v>867</v>
      </c>
      <c r="C183">
        <v>181.77500000000001</v>
      </c>
      <c r="D183">
        <v>0.96069997549056996</v>
      </c>
      <c r="E183">
        <v>0</v>
      </c>
      <c r="F183">
        <v>0</v>
      </c>
    </row>
    <row r="184" spans="1:6">
      <c r="A184" s="1">
        <v>44457.764662824098</v>
      </c>
      <c r="B184">
        <v>868</v>
      </c>
      <c r="C184">
        <v>182.77600000000001</v>
      </c>
      <c r="D184">
        <v>0.924099981784821</v>
      </c>
      <c r="E184">
        <v>0</v>
      </c>
      <c r="F184">
        <v>0</v>
      </c>
    </row>
    <row r="185" spans="1:6">
      <c r="A185" s="1">
        <v>44457.7646744097</v>
      </c>
      <c r="B185">
        <v>869</v>
      </c>
      <c r="C185">
        <v>183.77699999999999</v>
      </c>
      <c r="D185">
        <v>0.96069997549056996</v>
      </c>
      <c r="E185">
        <v>0</v>
      </c>
      <c r="F185">
        <v>0</v>
      </c>
    </row>
    <row r="186" spans="1:6">
      <c r="A186" s="1">
        <v>44457.764685983799</v>
      </c>
      <c r="B186">
        <v>869</v>
      </c>
      <c r="C186">
        <v>184.77699999999999</v>
      </c>
      <c r="D186">
        <v>0.98979997634887695</v>
      </c>
      <c r="E186">
        <v>0</v>
      </c>
      <c r="F186">
        <v>0</v>
      </c>
    </row>
    <row r="187" spans="1:6">
      <c r="A187" s="1">
        <v>44457.764697557897</v>
      </c>
      <c r="B187">
        <v>869</v>
      </c>
      <c r="C187">
        <v>185.77699999999999</v>
      </c>
      <c r="D187">
        <v>0.94389998912811302</v>
      </c>
      <c r="E187">
        <v>0</v>
      </c>
      <c r="F187">
        <v>0</v>
      </c>
    </row>
    <row r="188" spans="1:6">
      <c r="A188" s="1">
        <v>44457.764709143499</v>
      </c>
      <c r="B188">
        <v>870</v>
      </c>
      <c r="C188">
        <v>186.77799999999999</v>
      </c>
      <c r="D188">
        <v>0.96799999475479104</v>
      </c>
      <c r="E188">
        <v>0</v>
      </c>
      <c r="F188">
        <v>0</v>
      </c>
    </row>
    <row r="189" spans="1:6">
      <c r="A189" s="1">
        <v>44457.764720717598</v>
      </c>
      <c r="B189">
        <v>870</v>
      </c>
      <c r="C189">
        <v>187.77799999999999</v>
      </c>
      <c r="D189">
        <v>0.957499980926514</v>
      </c>
      <c r="E189">
        <v>0</v>
      </c>
      <c r="F189">
        <v>0</v>
      </c>
    </row>
    <row r="190" spans="1:6">
      <c r="A190" s="1">
        <v>44457.764732465301</v>
      </c>
      <c r="B190">
        <v>885</v>
      </c>
      <c r="C190">
        <v>188.79300000000001</v>
      </c>
      <c r="D190">
        <v>0.94090002775192305</v>
      </c>
      <c r="E190">
        <v>0</v>
      </c>
      <c r="F190">
        <v>0</v>
      </c>
    </row>
    <row r="191" spans="1:6">
      <c r="A191" s="1">
        <v>44457.764744212996</v>
      </c>
      <c r="B191">
        <v>900</v>
      </c>
      <c r="C191">
        <v>189.80799999999999</v>
      </c>
      <c r="D191">
        <v>0.95660001039505005</v>
      </c>
      <c r="E191">
        <v>0</v>
      </c>
      <c r="F191">
        <v>0</v>
      </c>
    </row>
    <row r="192" spans="1:6">
      <c r="A192" s="1">
        <v>44457.764755798598</v>
      </c>
      <c r="B192">
        <v>901</v>
      </c>
      <c r="C192">
        <v>190.809</v>
      </c>
      <c r="D192">
        <v>1.0200999975204501</v>
      </c>
      <c r="E192">
        <v>0</v>
      </c>
      <c r="F192">
        <v>0</v>
      </c>
    </row>
    <row r="193" spans="1:6">
      <c r="A193" s="1">
        <v>44457.764767372697</v>
      </c>
      <c r="B193">
        <v>901</v>
      </c>
      <c r="C193">
        <v>191.809</v>
      </c>
      <c r="D193">
        <v>0.993300020694733</v>
      </c>
      <c r="E193">
        <v>0</v>
      </c>
      <c r="F193">
        <v>0</v>
      </c>
    </row>
    <row r="194" spans="1:6">
      <c r="A194" s="1">
        <v>44457.764778946803</v>
      </c>
      <c r="B194">
        <v>901</v>
      </c>
      <c r="C194">
        <v>192.809</v>
      </c>
      <c r="D194">
        <v>0.95349997282028198</v>
      </c>
      <c r="E194">
        <v>0</v>
      </c>
      <c r="F194">
        <v>0</v>
      </c>
    </row>
    <row r="195" spans="1:6">
      <c r="A195" s="1">
        <v>44457.7647905556</v>
      </c>
      <c r="B195">
        <v>904</v>
      </c>
      <c r="C195">
        <v>193.81200000000001</v>
      </c>
      <c r="D195">
        <v>0.96920001506805398</v>
      </c>
      <c r="E195">
        <v>0</v>
      </c>
      <c r="F195">
        <v>0</v>
      </c>
    </row>
    <row r="196" spans="1:6">
      <c r="A196" s="1">
        <v>44457.764802141202</v>
      </c>
      <c r="B196">
        <v>905</v>
      </c>
      <c r="C196">
        <v>194.81299999999999</v>
      </c>
      <c r="D196">
        <v>0.98739999532699596</v>
      </c>
      <c r="E196">
        <v>0</v>
      </c>
      <c r="F196">
        <v>0</v>
      </c>
    </row>
    <row r="197" spans="1:6">
      <c r="A197" s="1">
        <v>44457.764813854199</v>
      </c>
      <c r="B197">
        <v>917</v>
      </c>
      <c r="C197">
        <v>195.82499999999999</v>
      </c>
      <c r="D197">
        <v>1.00010001659393</v>
      </c>
      <c r="E197">
        <v>0</v>
      </c>
      <c r="F197">
        <v>0</v>
      </c>
    </row>
    <row r="198" spans="1:6">
      <c r="A198" s="1">
        <v>44457.764825451399</v>
      </c>
      <c r="B198">
        <v>919</v>
      </c>
      <c r="C198">
        <v>196.827</v>
      </c>
      <c r="D198">
        <v>1.0061999559402499</v>
      </c>
      <c r="E198">
        <v>0</v>
      </c>
      <c r="F198">
        <v>0</v>
      </c>
    </row>
    <row r="199" spans="1:6">
      <c r="A199" s="1">
        <v>44457.764837152798</v>
      </c>
      <c r="B199">
        <v>930</v>
      </c>
      <c r="C199">
        <v>197.83799999999999</v>
      </c>
      <c r="D199">
        <v>0.98830002546310403</v>
      </c>
      <c r="E199">
        <v>0</v>
      </c>
      <c r="F199">
        <v>0</v>
      </c>
    </row>
    <row r="200" spans="1:6">
      <c r="A200" s="1">
        <v>44457.764848773098</v>
      </c>
      <c r="B200">
        <v>934</v>
      </c>
      <c r="C200">
        <v>198.84200000000001</v>
      </c>
      <c r="D200">
        <v>0.96240001916885398</v>
      </c>
      <c r="E200">
        <v>0</v>
      </c>
      <c r="F200">
        <v>0</v>
      </c>
    </row>
    <row r="201" spans="1:6">
      <c r="A201" s="1">
        <v>44457.7648604977</v>
      </c>
      <c r="B201">
        <v>947</v>
      </c>
      <c r="C201">
        <v>199.85499999999999</v>
      </c>
      <c r="D201">
        <v>0.98820000886917103</v>
      </c>
      <c r="E201">
        <v>0</v>
      </c>
      <c r="F201">
        <v>0</v>
      </c>
    </row>
    <row r="202" spans="1:6">
      <c r="A202" s="1">
        <v>44457.764872245403</v>
      </c>
      <c r="B202">
        <v>962</v>
      </c>
      <c r="C202">
        <v>200.87</v>
      </c>
      <c r="D202">
        <v>1.0217000246048</v>
      </c>
      <c r="E202">
        <v>0</v>
      </c>
      <c r="F202">
        <v>0</v>
      </c>
    </row>
    <row r="203" spans="1:6">
      <c r="A203" s="1">
        <v>44457.764883842603</v>
      </c>
      <c r="B203">
        <v>964</v>
      </c>
      <c r="C203">
        <v>201.87200000000001</v>
      </c>
      <c r="D203">
        <v>0.97699999809265103</v>
      </c>
      <c r="E203">
        <v>0</v>
      </c>
      <c r="F203">
        <v>0</v>
      </c>
    </row>
    <row r="204" spans="1:6">
      <c r="A204" s="1">
        <v>44457.764895428198</v>
      </c>
      <c r="B204">
        <v>965</v>
      </c>
      <c r="C204">
        <v>202.87299999999999</v>
      </c>
      <c r="D204">
        <v>0.99180001020431496</v>
      </c>
      <c r="E204">
        <v>0</v>
      </c>
      <c r="F204">
        <v>0</v>
      </c>
    </row>
    <row r="205" spans="1:6">
      <c r="A205" s="1">
        <v>44457.764907002304</v>
      </c>
      <c r="B205">
        <v>965</v>
      </c>
      <c r="C205">
        <v>203.87299999999999</v>
      </c>
      <c r="D205">
        <v>0.92129999399185203</v>
      </c>
      <c r="E205">
        <v>0</v>
      </c>
      <c r="F205">
        <v>0</v>
      </c>
    </row>
    <row r="206" spans="1:6">
      <c r="A206" s="1">
        <v>44457.764918588</v>
      </c>
      <c r="B206">
        <v>966</v>
      </c>
      <c r="C206">
        <v>204.874</v>
      </c>
      <c r="D206">
        <v>1.0161000490188601</v>
      </c>
      <c r="E206">
        <v>0</v>
      </c>
      <c r="F206">
        <v>0</v>
      </c>
    </row>
    <row r="207" spans="1:6">
      <c r="A207" s="1">
        <v>44457.764930324098</v>
      </c>
      <c r="B207">
        <v>980</v>
      </c>
      <c r="C207">
        <v>205.88800000000001</v>
      </c>
      <c r="D207">
        <v>1.0056999921798699</v>
      </c>
      <c r="E207">
        <v>0</v>
      </c>
      <c r="F207">
        <v>0</v>
      </c>
    </row>
    <row r="208" spans="1:6">
      <c r="A208" s="1">
        <v>44457.764942037</v>
      </c>
      <c r="B208">
        <v>992</v>
      </c>
      <c r="C208">
        <v>206.9</v>
      </c>
      <c r="D208">
        <v>1.0060000419616699</v>
      </c>
      <c r="E208">
        <v>0</v>
      </c>
      <c r="F208">
        <v>0</v>
      </c>
    </row>
    <row r="209" spans="1:6">
      <c r="A209" s="1">
        <v>44457.764953622704</v>
      </c>
      <c r="B209">
        <v>993</v>
      </c>
      <c r="C209">
        <v>207.90100000000001</v>
      </c>
      <c r="D209">
        <v>1.0733000040054299</v>
      </c>
      <c r="E209">
        <v>0</v>
      </c>
      <c r="F209">
        <v>0</v>
      </c>
    </row>
    <row r="210" spans="1:6">
      <c r="A210" s="1">
        <v>44457.764965381903</v>
      </c>
      <c r="B210">
        <v>9</v>
      </c>
      <c r="C210">
        <v>208.917</v>
      </c>
      <c r="D210">
        <v>0.9375</v>
      </c>
      <c r="E210">
        <v>0</v>
      </c>
      <c r="F210">
        <v>0</v>
      </c>
    </row>
    <row r="211" spans="1:6">
      <c r="A211" s="1">
        <v>44457.764977141203</v>
      </c>
      <c r="B211">
        <v>25</v>
      </c>
      <c r="C211">
        <v>209.93299999999999</v>
      </c>
      <c r="D211">
        <v>1.02740001678467</v>
      </c>
      <c r="E211">
        <v>0</v>
      </c>
      <c r="F211">
        <v>0</v>
      </c>
    </row>
    <row r="212" spans="1:6">
      <c r="A212" s="1">
        <v>44457.764988715302</v>
      </c>
      <c r="B212">
        <v>25</v>
      </c>
      <c r="C212">
        <v>210.93299999999999</v>
      </c>
      <c r="D212">
        <v>1.03090000152588</v>
      </c>
      <c r="E212">
        <v>0</v>
      </c>
      <c r="F212">
        <v>0</v>
      </c>
    </row>
    <row r="213" spans="1:6">
      <c r="A213" s="1">
        <v>44457.765000289401</v>
      </c>
      <c r="B213">
        <v>25</v>
      </c>
      <c r="C213">
        <v>211.93299999999999</v>
      </c>
      <c r="D213">
        <v>1.021399974823</v>
      </c>
      <c r="E213">
        <v>0</v>
      </c>
      <c r="F213">
        <v>0</v>
      </c>
    </row>
    <row r="214" spans="1:6">
      <c r="A214" s="1">
        <v>44457.765011863397</v>
      </c>
      <c r="B214">
        <v>25</v>
      </c>
      <c r="C214">
        <v>212.93299999999999</v>
      </c>
      <c r="D214">
        <v>1.0606000423431401</v>
      </c>
      <c r="E214">
        <v>0</v>
      </c>
      <c r="F214">
        <v>0</v>
      </c>
    </row>
    <row r="215" spans="1:6">
      <c r="A215" s="1">
        <v>44457.765023622698</v>
      </c>
      <c r="B215">
        <v>41</v>
      </c>
      <c r="C215">
        <v>213.94900000000001</v>
      </c>
      <c r="D215">
        <v>1.0341999530792201</v>
      </c>
      <c r="E215">
        <v>0</v>
      </c>
      <c r="F215">
        <v>0</v>
      </c>
    </row>
    <row r="216" spans="1:6">
      <c r="A216" s="1">
        <v>44457.765035219898</v>
      </c>
      <c r="B216">
        <v>43</v>
      </c>
      <c r="C216">
        <v>214.95099999999999</v>
      </c>
      <c r="D216">
        <v>1.00429999828339</v>
      </c>
      <c r="E216">
        <v>0</v>
      </c>
      <c r="F216">
        <v>0</v>
      </c>
    </row>
    <row r="217" spans="1:6">
      <c r="A217" s="1">
        <v>44457.765046967601</v>
      </c>
      <c r="B217">
        <v>58</v>
      </c>
      <c r="C217">
        <v>215.96600000000001</v>
      </c>
      <c r="D217">
        <v>1.0010000467300399</v>
      </c>
      <c r="E217">
        <v>0</v>
      </c>
      <c r="F217">
        <v>0</v>
      </c>
    </row>
    <row r="218" spans="1:6">
      <c r="A218" s="1">
        <v>44457.7650585417</v>
      </c>
      <c r="B218">
        <v>58</v>
      </c>
      <c r="C218">
        <v>216.96600000000001</v>
      </c>
      <c r="D218">
        <v>1.05350005626678</v>
      </c>
      <c r="E218">
        <v>0</v>
      </c>
      <c r="F218">
        <v>0</v>
      </c>
    </row>
    <row r="219" spans="1:6">
      <c r="A219" s="1">
        <v>44457.765070254602</v>
      </c>
      <c r="B219">
        <v>70</v>
      </c>
      <c r="C219">
        <v>217.97800000000001</v>
      </c>
      <c r="D219">
        <v>1.08959996700287</v>
      </c>
      <c r="E219">
        <v>0</v>
      </c>
      <c r="F219">
        <v>0</v>
      </c>
    </row>
    <row r="220" spans="1:6">
      <c r="A220" s="1">
        <v>44457.765081851903</v>
      </c>
      <c r="B220">
        <v>72</v>
      </c>
      <c r="C220">
        <v>218.98</v>
      </c>
      <c r="D220">
        <v>1.03199994564056</v>
      </c>
      <c r="E220">
        <v>0</v>
      </c>
      <c r="F220">
        <v>0</v>
      </c>
    </row>
    <row r="221" spans="1:6">
      <c r="A221" s="1">
        <v>44457.7650934259</v>
      </c>
      <c r="B221">
        <v>72</v>
      </c>
      <c r="C221">
        <v>219.98</v>
      </c>
      <c r="D221">
        <v>1.0461000204086299</v>
      </c>
      <c r="E221">
        <v>0</v>
      </c>
      <c r="F221">
        <v>0</v>
      </c>
    </row>
    <row r="222" spans="1:6">
      <c r="A222" s="1">
        <v>44457.765105011596</v>
      </c>
      <c r="B222">
        <v>73</v>
      </c>
      <c r="C222">
        <v>220.98099999999999</v>
      </c>
      <c r="D222">
        <v>1.02620005607605</v>
      </c>
      <c r="E222">
        <v>0</v>
      </c>
      <c r="F222">
        <v>0</v>
      </c>
    </row>
    <row r="223" spans="1:6">
      <c r="A223" s="1">
        <v>44457.765116597198</v>
      </c>
      <c r="B223">
        <v>74</v>
      </c>
      <c r="C223">
        <v>221.982</v>
      </c>
      <c r="D223">
        <v>1.0465999841690099</v>
      </c>
      <c r="E223">
        <v>0</v>
      </c>
      <c r="F223">
        <v>0</v>
      </c>
    </row>
    <row r="224" spans="1:6">
      <c r="A224" s="1">
        <v>44457.765128310202</v>
      </c>
      <c r="B224">
        <v>86</v>
      </c>
      <c r="C224">
        <v>222.994</v>
      </c>
      <c r="D224">
        <v>1.05270004272461</v>
      </c>
      <c r="E224">
        <v>0</v>
      </c>
      <c r="F224">
        <v>0</v>
      </c>
    </row>
    <row r="225" spans="1:6">
      <c r="A225" s="1">
        <v>44457.765139953699</v>
      </c>
      <c r="B225">
        <v>92</v>
      </c>
      <c r="C225">
        <v>224</v>
      </c>
      <c r="D225">
        <v>1.0735000371932999</v>
      </c>
      <c r="E225">
        <v>0</v>
      </c>
      <c r="F225">
        <v>0</v>
      </c>
    </row>
    <row r="226" spans="1:6">
      <c r="A226" s="1">
        <v>44457.765151724503</v>
      </c>
      <c r="B226">
        <v>109</v>
      </c>
      <c r="C226">
        <v>225.017</v>
      </c>
      <c r="D226">
        <v>1.1406999826431301</v>
      </c>
      <c r="E226">
        <v>0</v>
      </c>
      <c r="F226">
        <v>0</v>
      </c>
    </row>
    <row r="227" spans="1:6">
      <c r="A227" s="1">
        <v>44457.765163402801</v>
      </c>
      <c r="B227">
        <v>118</v>
      </c>
      <c r="C227">
        <v>226.02600000000001</v>
      </c>
      <c r="D227">
        <v>1.1102000474929801</v>
      </c>
      <c r="E227">
        <v>0</v>
      </c>
      <c r="F227">
        <v>0</v>
      </c>
    </row>
    <row r="228" spans="1:6">
      <c r="A228" s="1">
        <v>44457.765174988403</v>
      </c>
      <c r="B228">
        <v>119</v>
      </c>
      <c r="C228">
        <v>227.02699999999999</v>
      </c>
      <c r="D228">
        <v>1.0872999429702801</v>
      </c>
      <c r="E228">
        <v>0</v>
      </c>
      <c r="F228">
        <v>0</v>
      </c>
    </row>
    <row r="229" spans="1:6">
      <c r="A229" s="1">
        <v>44457.765186585602</v>
      </c>
      <c r="B229">
        <v>121</v>
      </c>
      <c r="C229">
        <v>228.029</v>
      </c>
      <c r="D229">
        <v>1.0965000391006501</v>
      </c>
      <c r="E229">
        <v>0</v>
      </c>
      <c r="F229">
        <v>0</v>
      </c>
    </row>
    <row r="230" spans="1:6">
      <c r="A230" s="1">
        <v>44457.765198310197</v>
      </c>
      <c r="B230">
        <v>134</v>
      </c>
      <c r="C230">
        <v>229.042</v>
      </c>
      <c r="D230">
        <v>1.12979996204376</v>
      </c>
      <c r="E230">
        <v>0</v>
      </c>
      <c r="F230">
        <v>0</v>
      </c>
    </row>
    <row r="231" spans="1:6">
      <c r="A231" s="1">
        <v>44457.765209884303</v>
      </c>
      <c r="B231">
        <v>134</v>
      </c>
      <c r="C231">
        <v>230.042</v>
      </c>
      <c r="D231">
        <v>1.15569996833801</v>
      </c>
      <c r="E231">
        <v>0</v>
      </c>
      <c r="F231">
        <v>0</v>
      </c>
    </row>
    <row r="232" spans="1:6">
      <c r="A232" s="1">
        <v>44457.765221458299</v>
      </c>
      <c r="B232">
        <v>134</v>
      </c>
      <c r="C232">
        <v>231.042</v>
      </c>
      <c r="D232">
        <v>1.1306999921798699</v>
      </c>
      <c r="E232">
        <v>0</v>
      </c>
      <c r="F232">
        <v>0</v>
      </c>
    </row>
    <row r="233" spans="1:6">
      <c r="A233" s="1">
        <v>44457.765233032398</v>
      </c>
      <c r="B233">
        <v>134</v>
      </c>
      <c r="C233">
        <v>232.042</v>
      </c>
      <c r="D233">
        <v>1.1324000358581501</v>
      </c>
      <c r="E233">
        <v>0</v>
      </c>
      <c r="F233">
        <v>0</v>
      </c>
    </row>
    <row r="234" spans="1:6">
      <c r="A234" s="1">
        <v>44457.765244606497</v>
      </c>
      <c r="B234">
        <v>134</v>
      </c>
      <c r="C234">
        <v>233.042</v>
      </c>
      <c r="D234">
        <v>1.11660003662109</v>
      </c>
      <c r="E234">
        <v>0</v>
      </c>
      <c r="F234">
        <v>0</v>
      </c>
    </row>
    <row r="235" spans="1:6">
      <c r="A235" s="1">
        <v>44457.765256180603</v>
      </c>
      <c r="B235">
        <v>134</v>
      </c>
      <c r="C235">
        <v>234.042</v>
      </c>
      <c r="D235">
        <v>1.1175999641418499</v>
      </c>
      <c r="E235">
        <v>0</v>
      </c>
      <c r="F235">
        <v>0</v>
      </c>
    </row>
    <row r="236" spans="1:6">
      <c r="A236" s="1">
        <v>44457.765267754599</v>
      </c>
      <c r="B236">
        <v>134</v>
      </c>
      <c r="C236">
        <v>235.042</v>
      </c>
      <c r="D236">
        <v>1.09889996051788</v>
      </c>
      <c r="E236">
        <v>0</v>
      </c>
      <c r="F236">
        <v>0</v>
      </c>
    </row>
    <row r="237" spans="1:6">
      <c r="A237" s="1">
        <v>44457.7652795139</v>
      </c>
      <c r="B237">
        <v>150</v>
      </c>
      <c r="C237">
        <v>236.05799999999999</v>
      </c>
      <c r="D237">
        <v>1.0793000459671001</v>
      </c>
      <c r="E237">
        <v>0</v>
      </c>
      <c r="F237">
        <v>0</v>
      </c>
    </row>
    <row r="238" spans="1:6">
      <c r="A238" s="1">
        <v>44457.765291099502</v>
      </c>
      <c r="B238">
        <v>151</v>
      </c>
      <c r="C238">
        <v>237.059</v>
      </c>
      <c r="D238">
        <v>1.0788999795913701</v>
      </c>
      <c r="E238">
        <v>0</v>
      </c>
      <c r="F238">
        <v>0</v>
      </c>
    </row>
    <row r="239" spans="1:6">
      <c r="A239" s="1">
        <v>44457.765302835702</v>
      </c>
      <c r="B239">
        <v>165</v>
      </c>
      <c r="C239">
        <v>238.07300000000001</v>
      </c>
      <c r="D239">
        <v>1.1277999877929701</v>
      </c>
      <c r="E239">
        <v>0</v>
      </c>
      <c r="F239">
        <v>0</v>
      </c>
    </row>
    <row r="240" spans="1:6">
      <c r="A240" s="1">
        <v>44457.765314444398</v>
      </c>
      <c r="B240">
        <v>168</v>
      </c>
      <c r="C240">
        <v>239.07599999999999</v>
      </c>
      <c r="D240">
        <v>1.09879994392395</v>
      </c>
      <c r="E240">
        <v>0</v>
      </c>
      <c r="F240">
        <v>0</v>
      </c>
    </row>
    <row r="241" spans="1:6">
      <c r="A241" s="1">
        <v>44457.765326180597</v>
      </c>
      <c r="B241">
        <v>182</v>
      </c>
      <c r="C241">
        <v>240.09</v>
      </c>
      <c r="D241">
        <v>1.10660004615784</v>
      </c>
      <c r="E241">
        <v>0</v>
      </c>
      <c r="F241">
        <v>0</v>
      </c>
    </row>
    <row r="242" spans="1:6">
      <c r="A242" s="1">
        <v>44457.765337766199</v>
      </c>
      <c r="B242">
        <v>183</v>
      </c>
      <c r="C242">
        <v>241.09100000000001</v>
      </c>
      <c r="D242">
        <v>1.12460005283356</v>
      </c>
      <c r="E242">
        <v>0</v>
      </c>
      <c r="F242">
        <v>0</v>
      </c>
    </row>
    <row r="243" spans="1:6">
      <c r="A243" s="1">
        <v>44457.765349479203</v>
      </c>
      <c r="B243">
        <v>195</v>
      </c>
      <c r="C243">
        <v>242.10300000000001</v>
      </c>
      <c r="D243">
        <v>1.0693000555038501</v>
      </c>
      <c r="E243">
        <v>0</v>
      </c>
      <c r="F243">
        <v>0</v>
      </c>
    </row>
    <row r="244" spans="1:6">
      <c r="A244" s="1">
        <v>44457.76536125</v>
      </c>
      <c r="B244">
        <v>212</v>
      </c>
      <c r="C244">
        <v>243.12</v>
      </c>
      <c r="D244">
        <v>1.0743999481201201</v>
      </c>
      <c r="E244">
        <v>0</v>
      </c>
      <c r="F244">
        <v>0</v>
      </c>
    </row>
    <row r="245" spans="1:6">
      <c r="A245" s="1">
        <v>44457.765372997703</v>
      </c>
      <c r="B245">
        <v>227</v>
      </c>
      <c r="C245">
        <v>244.13499999999999</v>
      </c>
      <c r="D245">
        <v>1.1370999813079801</v>
      </c>
      <c r="E245">
        <v>0</v>
      </c>
      <c r="F245">
        <v>0</v>
      </c>
    </row>
    <row r="246" spans="1:6">
      <c r="A246" s="1">
        <v>44457.765384594903</v>
      </c>
      <c r="B246">
        <v>229</v>
      </c>
      <c r="C246">
        <v>245.137</v>
      </c>
      <c r="D246">
        <v>1.10640001296997</v>
      </c>
      <c r="E246">
        <v>0</v>
      </c>
      <c r="F246">
        <v>0</v>
      </c>
    </row>
    <row r="247" spans="1:6">
      <c r="A247" s="1">
        <v>44457.765396192102</v>
      </c>
      <c r="B247">
        <v>231</v>
      </c>
      <c r="C247">
        <v>246.13900000000001</v>
      </c>
      <c r="D247">
        <v>1.10660004615784</v>
      </c>
      <c r="E247">
        <v>0</v>
      </c>
      <c r="F247">
        <v>0</v>
      </c>
    </row>
    <row r="248" spans="1:6">
      <c r="A248" s="1">
        <v>44457.765407905099</v>
      </c>
      <c r="B248">
        <v>243</v>
      </c>
      <c r="C248">
        <v>247.15100000000001</v>
      </c>
      <c r="D248">
        <v>1.1686999797821001</v>
      </c>
      <c r="E248">
        <v>0</v>
      </c>
      <c r="F248">
        <v>0</v>
      </c>
    </row>
    <row r="249" spans="1:6">
      <c r="A249" s="1">
        <v>44457.765419536998</v>
      </c>
      <c r="B249">
        <v>248</v>
      </c>
      <c r="C249">
        <v>248.15600000000001</v>
      </c>
      <c r="D249">
        <v>1.0950000286102299</v>
      </c>
      <c r="E249">
        <v>0</v>
      </c>
      <c r="F249">
        <v>0</v>
      </c>
    </row>
    <row r="250" spans="1:6">
      <c r="A250" s="1">
        <v>44457.765431226901</v>
      </c>
      <c r="B250">
        <v>258</v>
      </c>
      <c r="C250">
        <v>249.166</v>
      </c>
      <c r="D250">
        <v>1.1279000043869001</v>
      </c>
      <c r="E250">
        <v>0</v>
      </c>
      <c r="F250">
        <v>0</v>
      </c>
    </row>
    <row r="251" spans="1:6">
      <c r="A251" s="1">
        <v>44457.765442974502</v>
      </c>
      <c r="B251">
        <v>273</v>
      </c>
      <c r="C251">
        <v>250.18100000000001</v>
      </c>
      <c r="D251">
        <v>1.08019995689392</v>
      </c>
      <c r="E251">
        <v>0</v>
      </c>
      <c r="F251">
        <v>0</v>
      </c>
    </row>
    <row r="252" spans="1:6">
      <c r="A252" s="1">
        <v>44457.765454375003</v>
      </c>
      <c r="B252">
        <v>258</v>
      </c>
      <c r="C252">
        <v>251.166</v>
      </c>
      <c r="D252">
        <v>1.03999996185303</v>
      </c>
      <c r="E252">
        <v>0</v>
      </c>
      <c r="F252">
        <v>0</v>
      </c>
    </row>
    <row r="253" spans="1:6">
      <c r="A253" s="1">
        <v>44457.765465949102</v>
      </c>
      <c r="B253">
        <v>258</v>
      </c>
      <c r="C253">
        <v>252.166</v>
      </c>
      <c r="D253">
        <v>1.1467000246048</v>
      </c>
      <c r="E253">
        <v>0</v>
      </c>
      <c r="F253">
        <v>0</v>
      </c>
    </row>
    <row r="254" spans="1:6">
      <c r="A254" s="1">
        <v>44457.765477523099</v>
      </c>
      <c r="B254">
        <v>258</v>
      </c>
      <c r="C254">
        <v>253.166</v>
      </c>
      <c r="D254">
        <v>1.08089995384216</v>
      </c>
      <c r="E254">
        <v>0</v>
      </c>
      <c r="F254">
        <v>0</v>
      </c>
    </row>
    <row r="255" spans="1:6">
      <c r="A255" s="1">
        <v>44457.765489282399</v>
      </c>
      <c r="B255">
        <v>274</v>
      </c>
      <c r="C255">
        <v>254.18199999999999</v>
      </c>
      <c r="D255">
        <v>1.0473999977111801</v>
      </c>
      <c r="E255">
        <v>0</v>
      </c>
      <c r="F255">
        <v>0</v>
      </c>
    </row>
    <row r="256" spans="1:6">
      <c r="A256" s="1">
        <v>44457.765500856498</v>
      </c>
      <c r="B256">
        <v>274</v>
      </c>
      <c r="C256">
        <v>255.18199999999999</v>
      </c>
      <c r="D256">
        <v>1.1186000108718901</v>
      </c>
      <c r="E256">
        <v>0</v>
      </c>
      <c r="F256">
        <v>0</v>
      </c>
    </row>
    <row r="257" spans="1:6">
      <c r="A257" s="1">
        <v>44457.7655124421</v>
      </c>
      <c r="B257">
        <v>275</v>
      </c>
      <c r="C257">
        <v>256.18299999999999</v>
      </c>
      <c r="D257">
        <v>1.1037000417709399</v>
      </c>
      <c r="E257">
        <v>0</v>
      </c>
      <c r="F257">
        <v>0</v>
      </c>
    </row>
    <row r="258" spans="1:6">
      <c r="A258" s="1">
        <v>44457.765524039401</v>
      </c>
      <c r="B258">
        <v>277</v>
      </c>
      <c r="C258">
        <v>257.185</v>
      </c>
      <c r="D258">
        <v>1.08949995040894</v>
      </c>
      <c r="E258">
        <v>0</v>
      </c>
      <c r="F258">
        <v>0</v>
      </c>
    </row>
    <row r="259" spans="1:6">
      <c r="A259" s="1">
        <v>44457.765535787003</v>
      </c>
      <c r="B259">
        <v>292</v>
      </c>
      <c r="C259">
        <v>258.2</v>
      </c>
      <c r="D259">
        <v>1.0738999843597401</v>
      </c>
      <c r="E259">
        <v>0</v>
      </c>
      <c r="F259">
        <v>0</v>
      </c>
    </row>
    <row r="260" spans="1:6">
      <c r="A260" s="1">
        <v>44457.765547523202</v>
      </c>
      <c r="B260">
        <v>306</v>
      </c>
      <c r="C260">
        <v>259.214</v>
      </c>
      <c r="D260">
        <v>1.1191999912262001</v>
      </c>
      <c r="E260">
        <v>0</v>
      </c>
      <c r="F260">
        <v>0</v>
      </c>
    </row>
    <row r="261" spans="1:6">
      <c r="A261" s="1">
        <v>44457.765559108797</v>
      </c>
      <c r="B261">
        <v>307</v>
      </c>
      <c r="C261">
        <v>260.21499999999997</v>
      </c>
      <c r="D261">
        <v>1.1730999946594201</v>
      </c>
      <c r="E261">
        <v>0</v>
      </c>
      <c r="F261">
        <v>0</v>
      </c>
    </row>
    <row r="262" spans="1:6">
      <c r="A262" s="1">
        <v>44457.765570682903</v>
      </c>
      <c r="B262">
        <v>307</v>
      </c>
      <c r="C262">
        <v>261.21499999999997</v>
      </c>
      <c r="D262">
        <v>1.1595000028610201</v>
      </c>
      <c r="E262">
        <v>0</v>
      </c>
      <c r="F262">
        <v>0</v>
      </c>
    </row>
    <row r="263" spans="1:6">
      <c r="A263" s="1">
        <v>44457.765582407403</v>
      </c>
      <c r="B263">
        <v>320</v>
      </c>
      <c r="C263">
        <v>262.22800000000001</v>
      </c>
      <c r="D263">
        <v>1.14209997653961</v>
      </c>
      <c r="E263">
        <v>0</v>
      </c>
      <c r="F263">
        <v>0</v>
      </c>
    </row>
    <row r="264" spans="1:6">
      <c r="A264" s="1">
        <v>44457.765593981501</v>
      </c>
      <c r="B264">
        <v>320</v>
      </c>
      <c r="C264">
        <v>263.22800000000001</v>
      </c>
      <c r="D264">
        <v>1.1417000293731701</v>
      </c>
      <c r="E264">
        <v>0</v>
      </c>
      <c r="F264">
        <v>0</v>
      </c>
    </row>
    <row r="265" spans="1:6">
      <c r="A265" s="1">
        <v>44457.765605567103</v>
      </c>
      <c r="B265">
        <v>321</v>
      </c>
      <c r="C265">
        <v>264.22899999999998</v>
      </c>
      <c r="D265">
        <v>1.1641999483108501</v>
      </c>
      <c r="E265">
        <v>0</v>
      </c>
      <c r="F265">
        <v>0</v>
      </c>
    </row>
    <row r="266" spans="1:6">
      <c r="A266" s="1">
        <v>44457.765617256897</v>
      </c>
      <c r="B266">
        <v>331</v>
      </c>
      <c r="C266">
        <v>265.23899999999998</v>
      </c>
      <c r="D266">
        <v>1.1770999431610101</v>
      </c>
      <c r="E266">
        <v>0</v>
      </c>
      <c r="F266">
        <v>0</v>
      </c>
    </row>
    <row r="267" spans="1:6">
      <c r="A267" s="1">
        <v>44457.765628911999</v>
      </c>
      <c r="B267">
        <v>338</v>
      </c>
      <c r="C267">
        <v>266.24599999999998</v>
      </c>
      <c r="D267">
        <v>1.15260004997253</v>
      </c>
      <c r="E267">
        <v>0</v>
      </c>
      <c r="F267">
        <v>0</v>
      </c>
    </row>
    <row r="268" spans="1:6">
      <c r="A268" s="1">
        <v>44457.7656405093</v>
      </c>
      <c r="B268">
        <v>340</v>
      </c>
      <c r="C268">
        <v>267.24799999999999</v>
      </c>
      <c r="D268">
        <v>1.15600001811981</v>
      </c>
      <c r="E268">
        <v>0</v>
      </c>
      <c r="F268">
        <v>0</v>
      </c>
    </row>
    <row r="269" spans="1:6">
      <c r="A269" s="1">
        <v>44457.765652094902</v>
      </c>
      <c r="B269">
        <v>341</v>
      </c>
      <c r="C269">
        <v>268.24900000000002</v>
      </c>
      <c r="D269">
        <v>1.1717000007629399</v>
      </c>
      <c r="E269">
        <v>0</v>
      </c>
      <c r="F269">
        <v>0</v>
      </c>
    </row>
    <row r="270" spans="1:6">
      <c r="A270" s="1">
        <v>44457.765663831</v>
      </c>
      <c r="B270">
        <v>355</v>
      </c>
      <c r="C270">
        <v>269.26299999999998</v>
      </c>
      <c r="D270">
        <v>1.1506999731063801</v>
      </c>
      <c r="E270">
        <v>0</v>
      </c>
      <c r="F270">
        <v>0</v>
      </c>
    </row>
    <row r="271" spans="1:6">
      <c r="A271" s="1">
        <v>44457.765675543997</v>
      </c>
      <c r="B271">
        <v>367</v>
      </c>
      <c r="C271">
        <v>270.27499999999998</v>
      </c>
      <c r="D271">
        <v>1.1411000490188601</v>
      </c>
      <c r="E271">
        <v>0</v>
      </c>
      <c r="F271">
        <v>0</v>
      </c>
    </row>
    <row r="272" spans="1:6">
      <c r="A272" s="1">
        <v>44457.765687129599</v>
      </c>
      <c r="B272">
        <v>368</v>
      </c>
      <c r="C272">
        <v>271.27600000000001</v>
      </c>
      <c r="D272">
        <v>1.17920005321503</v>
      </c>
      <c r="E272">
        <v>0</v>
      </c>
      <c r="F272">
        <v>0</v>
      </c>
    </row>
    <row r="273" spans="1:6">
      <c r="A273" s="1">
        <v>44457.765698715302</v>
      </c>
      <c r="B273">
        <v>369</v>
      </c>
      <c r="C273">
        <v>272.27699999999999</v>
      </c>
      <c r="D273">
        <v>1.07560002803802</v>
      </c>
      <c r="E273">
        <v>0</v>
      </c>
      <c r="F273">
        <v>0</v>
      </c>
    </row>
    <row r="274" spans="1:6">
      <c r="A274" s="1">
        <v>44457.765710300897</v>
      </c>
      <c r="B274">
        <v>370</v>
      </c>
      <c r="C274">
        <v>273.27800000000002</v>
      </c>
      <c r="D274">
        <v>1.1678999662399301</v>
      </c>
      <c r="E274">
        <v>0</v>
      </c>
      <c r="F274">
        <v>0</v>
      </c>
    </row>
    <row r="275" spans="1:6">
      <c r="A275" s="1">
        <v>44457.765721875003</v>
      </c>
      <c r="B275">
        <v>370</v>
      </c>
      <c r="C275">
        <v>274.27800000000002</v>
      </c>
      <c r="D275">
        <v>1.1059999465942401</v>
      </c>
      <c r="E275">
        <v>0</v>
      </c>
      <c r="F275">
        <v>0</v>
      </c>
    </row>
    <row r="276" spans="1:6">
      <c r="A276" s="1">
        <v>44457.765733460597</v>
      </c>
      <c r="B276">
        <v>371</v>
      </c>
      <c r="C276">
        <v>275.279</v>
      </c>
      <c r="D276">
        <v>1.16559994220734</v>
      </c>
      <c r="E276">
        <v>0</v>
      </c>
      <c r="F276">
        <v>0</v>
      </c>
    </row>
    <row r="277" spans="1:6">
      <c r="A277" s="1">
        <v>44457.765745034703</v>
      </c>
      <c r="B277">
        <v>371</v>
      </c>
      <c r="C277">
        <v>276.279</v>
      </c>
      <c r="D277">
        <v>1.18840003013611</v>
      </c>
      <c r="E277">
        <v>0</v>
      </c>
      <c r="F277">
        <v>0</v>
      </c>
    </row>
    <row r="278" spans="1:6">
      <c r="A278" s="1">
        <v>44457.765756608802</v>
      </c>
      <c r="B278">
        <v>371</v>
      </c>
      <c r="C278">
        <v>277.279</v>
      </c>
      <c r="D278">
        <v>1.24070000648499</v>
      </c>
      <c r="E278">
        <v>0</v>
      </c>
      <c r="F278">
        <v>0</v>
      </c>
    </row>
    <row r="279" spans="1:6">
      <c r="A279" s="1">
        <v>44457.765768194397</v>
      </c>
      <c r="B279">
        <v>372</v>
      </c>
      <c r="C279">
        <v>278.27999999999997</v>
      </c>
      <c r="D279">
        <v>1.2310999631881701</v>
      </c>
      <c r="E279">
        <v>0</v>
      </c>
      <c r="F279">
        <v>0</v>
      </c>
    </row>
    <row r="280" spans="1:6">
      <c r="A280" s="1">
        <v>44457.7657799074</v>
      </c>
      <c r="B280">
        <v>384</v>
      </c>
      <c r="C280">
        <v>279.29199999999997</v>
      </c>
      <c r="D280">
        <v>1.21899998188019</v>
      </c>
      <c r="E280">
        <v>0</v>
      </c>
      <c r="F280">
        <v>0</v>
      </c>
    </row>
    <row r="281" spans="1:6">
      <c r="A281" s="1">
        <v>44457.765791493097</v>
      </c>
      <c r="B281">
        <v>385</v>
      </c>
      <c r="C281">
        <v>280.29300000000001</v>
      </c>
      <c r="D281">
        <v>1.1891000270843499</v>
      </c>
      <c r="E281">
        <v>0</v>
      </c>
      <c r="F281">
        <v>0</v>
      </c>
    </row>
    <row r="282" spans="1:6">
      <c r="A282" s="1">
        <v>44457.765803078699</v>
      </c>
      <c r="B282">
        <v>386</v>
      </c>
      <c r="C282">
        <v>281.29399999999998</v>
      </c>
      <c r="D282">
        <v>1.26820003986359</v>
      </c>
      <c r="E282">
        <v>0</v>
      </c>
      <c r="F282">
        <v>0</v>
      </c>
    </row>
    <row r="283" spans="1:6">
      <c r="A283" s="1">
        <v>44457.765814814797</v>
      </c>
      <c r="B283">
        <v>400</v>
      </c>
      <c r="C283">
        <v>282.30799999999999</v>
      </c>
      <c r="D283">
        <v>1.15690004825592</v>
      </c>
      <c r="E283">
        <v>0</v>
      </c>
      <c r="F283">
        <v>0</v>
      </c>
    </row>
    <row r="284" spans="1:6">
      <c r="A284" s="1">
        <v>44457.7658264005</v>
      </c>
      <c r="B284">
        <v>401</v>
      </c>
      <c r="C284">
        <v>283.30900000000003</v>
      </c>
      <c r="D284">
        <v>1.20120000839233</v>
      </c>
      <c r="E284">
        <v>0</v>
      </c>
      <c r="F284">
        <v>0</v>
      </c>
    </row>
    <row r="285" spans="1:6">
      <c r="A285" s="1">
        <v>44457.765837986102</v>
      </c>
      <c r="B285">
        <v>402</v>
      </c>
      <c r="C285">
        <v>284.31</v>
      </c>
      <c r="D285">
        <v>1.2790999412536601</v>
      </c>
      <c r="E285">
        <v>0</v>
      </c>
      <c r="F285">
        <v>0</v>
      </c>
    </row>
    <row r="286" spans="1:6">
      <c r="A286" s="1">
        <v>44457.7658497222</v>
      </c>
      <c r="B286">
        <v>416</v>
      </c>
      <c r="C286">
        <v>285.32400000000001</v>
      </c>
      <c r="D286">
        <v>1.22730004787445</v>
      </c>
      <c r="E286">
        <v>0</v>
      </c>
      <c r="F286">
        <v>0</v>
      </c>
    </row>
    <row r="287" spans="1:6">
      <c r="A287" s="1">
        <v>44457.7658613194</v>
      </c>
      <c r="B287">
        <v>418</v>
      </c>
      <c r="C287">
        <v>286.32600000000002</v>
      </c>
      <c r="D287">
        <v>1.22739994525909</v>
      </c>
      <c r="E287">
        <v>0</v>
      </c>
      <c r="F287">
        <v>0</v>
      </c>
    </row>
    <row r="288" spans="1:6">
      <c r="A288" s="1">
        <v>44457.765873067103</v>
      </c>
      <c r="B288">
        <v>433</v>
      </c>
      <c r="C288">
        <v>287.34100000000001</v>
      </c>
      <c r="D288">
        <v>1.2257000207901001</v>
      </c>
      <c r="E288">
        <v>0</v>
      </c>
      <c r="F288">
        <v>0</v>
      </c>
    </row>
    <row r="289" spans="1:6">
      <c r="A289" s="1">
        <v>44457.765884652799</v>
      </c>
      <c r="B289">
        <v>434</v>
      </c>
      <c r="C289">
        <v>288.34199999999998</v>
      </c>
      <c r="D289">
        <v>1.22409999370575</v>
      </c>
      <c r="E289">
        <v>0</v>
      </c>
      <c r="F289">
        <v>0</v>
      </c>
    </row>
    <row r="290" spans="1:6">
      <c r="A290" s="1">
        <v>44457.765896365701</v>
      </c>
      <c r="B290">
        <v>446</v>
      </c>
      <c r="C290">
        <v>289.35399999999998</v>
      </c>
      <c r="D290">
        <v>1.18379998207092</v>
      </c>
      <c r="E290">
        <v>0</v>
      </c>
      <c r="F290">
        <v>0</v>
      </c>
    </row>
    <row r="291" spans="1:6">
      <c r="A291" s="1">
        <v>44457.765907951398</v>
      </c>
      <c r="B291">
        <v>447</v>
      </c>
      <c r="C291">
        <v>290.35500000000002</v>
      </c>
      <c r="D291">
        <v>1.1856000423431401</v>
      </c>
      <c r="E291">
        <v>0</v>
      </c>
      <c r="F291">
        <v>0</v>
      </c>
    </row>
    <row r="292" spans="1:6">
      <c r="A292" s="1">
        <v>44457.765919525496</v>
      </c>
      <c r="B292">
        <v>447</v>
      </c>
      <c r="C292">
        <v>291.35500000000002</v>
      </c>
      <c r="D292">
        <v>1.21379995346069</v>
      </c>
      <c r="E292">
        <v>0</v>
      </c>
      <c r="F292">
        <v>0</v>
      </c>
    </row>
    <row r="293" spans="1:6">
      <c r="A293" s="1">
        <v>44457.765931134301</v>
      </c>
      <c r="B293">
        <v>450</v>
      </c>
      <c r="C293">
        <v>292.358</v>
      </c>
      <c r="D293">
        <v>1.12880003452301</v>
      </c>
      <c r="E293">
        <v>0</v>
      </c>
      <c r="F293">
        <v>0</v>
      </c>
    </row>
    <row r="294" spans="1:6">
      <c r="A294" s="1">
        <v>44457.765942870399</v>
      </c>
      <c r="B294">
        <v>464</v>
      </c>
      <c r="C294">
        <v>293.37200000000001</v>
      </c>
      <c r="D294">
        <v>1.2077000141143801</v>
      </c>
      <c r="E294">
        <v>0</v>
      </c>
      <c r="F294">
        <v>0</v>
      </c>
    </row>
    <row r="295" spans="1:6">
      <c r="A295" s="1">
        <v>44457.765954618102</v>
      </c>
      <c r="B295">
        <v>479</v>
      </c>
      <c r="C295">
        <v>294.387</v>
      </c>
      <c r="D295">
        <v>1.125</v>
      </c>
      <c r="E295">
        <v>0</v>
      </c>
      <c r="F295">
        <v>0</v>
      </c>
    </row>
    <row r="296" spans="1:6">
      <c r="A296" s="1">
        <v>44457.765966203697</v>
      </c>
      <c r="B296">
        <v>480</v>
      </c>
      <c r="C296">
        <v>295.38799999999998</v>
      </c>
      <c r="D296">
        <v>1.1401000022888199</v>
      </c>
      <c r="E296">
        <v>0</v>
      </c>
      <c r="F296">
        <v>0</v>
      </c>
    </row>
    <row r="297" spans="1:6">
      <c r="A297" s="1">
        <v>44457.765977928197</v>
      </c>
      <c r="B297">
        <v>493</v>
      </c>
      <c r="C297">
        <v>296.40100000000001</v>
      </c>
      <c r="D297">
        <v>1.1806000471115099</v>
      </c>
      <c r="E297">
        <v>0</v>
      </c>
      <c r="F297">
        <v>0</v>
      </c>
    </row>
    <row r="298" spans="1:6">
      <c r="A298" s="1">
        <v>44457.7659895139</v>
      </c>
      <c r="B298">
        <v>494</v>
      </c>
      <c r="C298">
        <v>297.40199999999999</v>
      </c>
      <c r="D298">
        <v>1.1757999658584599</v>
      </c>
      <c r="E298">
        <v>0</v>
      </c>
      <c r="F298">
        <v>0</v>
      </c>
    </row>
    <row r="299" spans="1:6">
      <c r="A299" s="1">
        <v>44457.766001261603</v>
      </c>
      <c r="B299">
        <v>509</v>
      </c>
      <c r="C299">
        <v>298.41699999999997</v>
      </c>
      <c r="D299">
        <v>1.2259999513626101</v>
      </c>
      <c r="E299">
        <v>0</v>
      </c>
      <c r="F299">
        <v>0</v>
      </c>
    </row>
    <row r="300" spans="1:6">
      <c r="A300" s="1">
        <v>44457.766012858803</v>
      </c>
      <c r="B300">
        <v>511</v>
      </c>
      <c r="C300">
        <v>299.41899999999998</v>
      </c>
      <c r="D300">
        <v>1.21920001506805</v>
      </c>
      <c r="E300">
        <v>0</v>
      </c>
      <c r="F300">
        <v>0</v>
      </c>
    </row>
    <row r="301" spans="1:6">
      <c r="A301" s="1">
        <v>44457.766024594901</v>
      </c>
      <c r="B301">
        <v>525</v>
      </c>
      <c r="C301">
        <v>300.43299999999999</v>
      </c>
      <c r="D301">
        <v>1.16550004482269</v>
      </c>
      <c r="E301">
        <v>0</v>
      </c>
      <c r="F301">
        <v>0</v>
      </c>
    </row>
    <row r="302" spans="1:6">
      <c r="A302" s="1">
        <v>44457.766036192101</v>
      </c>
      <c r="B302">
        <v>527</v>
      </c>
      <c r="C302">
        <v>301.435</v>
      </c>
      <c r="D302">
        <v>1.2470999956130999</v>
      </c>
      <c r="E302">
        <v>0</v>
      </c>
      <c r="F302">
        <v>0</v>
      </c>
    </row>
    <row r="303" spans="1:6">
      <c r="A303" s="1">
        <v>44457.766047916703</v>
      </c>
      <c r="B303">
        <v>540</v>
      </c>
      <c r="C303">
        <v>302.44799999999998</v>
      </c>
      <c r="D303">
        <v>1.19140005111694</v>
      </c>
      <c r="E303">
        <v>0</v>
      </c>
      <c r="F303">
        <v>0</v>
      </c>
    </row>
    <row r="304" spans="1:6">
      <c r="A304" s="1">
        <v>44457.766059490699</v>
      </c>
      <c r="B304">
        <v>540</v>
      </c>
      <c r="C304">
        <v>303.44799999999998</v>
      </c>
      <c r="D304">
        <v>1.21480000019073</v>
      </c>
      <c r="E304">
        <v>0</v>
      </c>
      <c r="F304">
        <v>0</v>
      </c>
    </row>
    <row r="305" spans="1:6">
      <c r="A305" s="1">
        <v>44457.766071064798</v>
      </c>
      <c r="B305">
        <v>540</v>
      </c>
      <c r="C305">
        <v>304.44799999999998</v>
      </c>
      <c r="D305">
        <v>1.1548999547958401</v>
      </c>
      <c r="E305">
        <v>0</v>
      </c>
      <c r="F305">
        <v>0</v>
      </c>
    </row>
    <row r="306" spans="1:6">
      <c r="A306" s="1">
        <v>44457.766082638896</v>
      </c>
      <c r="B306">
        <v>540</v>
      </c>
      <c r="C306">
        <v>305.44799999999998</v>
      </c>
      <c r="D306">
        <v>1.1851999759674099</v>
      </c>
      <c r="E306">
        <v>0</v>
      </c>
      <c r="F306">
        <v>0</v>
      </c>
    </row>
    <row r="307" spans="1:6">
      <c r="A307" s="1">
        <v>44457.766094224498</v>
      </c>
      <c r="B307">
        <v>541</v>
      </c>
      <c r="C307">
        <v>306.44900000000001</v>
      </c>
      <c r="D307">
        <v>1.1905000209808301</v>
      </c>
      <c r="E307">
        <v>0</v>
      </c>
      <c r="F307">
        <v>0</v>
      </c>
    </row>
    <row r="308" spans="1:6">
      <c r="A308" s="1">
        <v>44457.766105844901</v>
      </c>
      <c r="B308">
        <v>545</v>
      </c>
      <c r="C308">
        <v>307.45299999999997</v>
      </c>
      <c r="D308">
        <v>1.20089995861053</v>
      </c>
      <c r="E308">
        <v>0</v>
      </c>
      <c r="F308">
        <v>0</v>
      </c>
    </row>
    <row r="309" spans="1:6">
      <c r="A309" s="1">
        <v>44457.7661175463</v>
      </c>
      <c r="B309">
        <v>556</v>
      </c>
      <c r="C309">
        <v>308.464</v>
      </c>
      <c r="D309">
        <v>1.20589995384216</v>
      </c>
      <c r="E309">
        <v>0</v>
      </c>
      <c r="F309">
        <v>0</v>
      </c>
    </row>
    <row r="310" spans="1:6">
      <c r="A310" s="1">
        <v>44457.766129131902</v>
      </c>
      <c r="B310">
        <v>557</v>
      </c>
      <c r="C310">
        <v>309.46499999999997</v>
      </c>
      <c r="D310">
        <v>1.19640004634857</v>
      </c>
      <c r="E310">
        <v>0</v>
      </c>
      <c r="F310">
        <v>0</v>
      </c>
    </row>
    <row r="311" spans="1:6">
      <c r="A311" s="1">
        <v>44457.766140717598</v>
      </c>
      <c r="B311">
        <v>558</v>
      </c>
      <c r="C311">
        <v>310.46600000000001</v>
      </c>
      <c r="D311">
        <v>1.2613999843597401</v>
      </c>
      <c r="E311">
        <v>0</v>
      </c>
      <c r="F311">
        <v>0</v>
      </c>
    </row>
    <row r="312" spans="1:6">
      <c r="A312" s="1">
        <v>44457.766152291697</v>
      </c>
      <c r="B312">
        <v>558</v>
      </c>
      <c r="C312">
        <v>311.46600000000001</v>
      </c>
      <c r="D312">
        <v>1.1793999671936</v>
      </c>
      <c r="E312">
        <v>0</v>
      </c>
      <c r="F312">
        <v>0</v>
      </c>
    </row>
    <row r="313" spans="1:6">
      <c r="A313" s="1">
        <v>44457.766163877299</v>
      </c>
      <c r="B313">
        <v>559</v>
      </c>
      <c r="C313">
        <v>312.46699999999998</v>
      </c>
      <c r="D313">
        <v>1.20089995861053</v>
      </c>
      <c r="E313">
        <v>0</v>
      </c>
      <c r="F313">
        <v>0</v>
      </c>
    </row>
    <row r="314" spans="1:6">
      <c r="A314" s="1">
        <v>44457.766175613397</v>
      </c>
      <c r="B314">
        <v>573</v>
      </c>
      <c r="C314">
        <v>313.48099999999999</v>
      </c>
      <c r="D314">
        <v>1.2381000518798799</v>
      </c>
      <c r="E314">
        <v>0</v>
      </c>
      <c r="F314">
        <v>0</v>
      </c>
    </row>
    <row r="315" spans="1:6">
      <c r="A315" s="1">
        <v>44457.7661873611</v>
      </c>
      <c r="B315">
        <v>588</v>
      </c>
      <c r="C315">
        <v>314.49599999999998</v>
      </c>
      <c r="D315">
        <v>1.22239995002747</v>
      </c>
      <c r="E315">
        <v>0</v>
      </c>
      <c r="F315">
        <v>0</v>
      </c>
    </row>
    <row r="316" spans="1:6">
      <c r="A316" s="1">
        <v>44457.766199108803</v>
      </c>
      <c r="B316">
        <v>603</v>
      </c>
      <c r="C316">
        <v>315.51100000000002</v>
      </c>
      <c r="D316">
        <v>1.24919998645782</v>
      </c>
      <c r="E316">
        <v>0</v>
      </c>
      <c r="F316">
        <v>0</v>
      </c>
    </row>
    <row r="317" spans="1:6">
      <c r="A317" s="1">
        <v>44457.766210856498</v>
      </c>
      <c r="B317">
        <v>618</v>
      </c>
      <c r="C317">
        <v>316.52600000000001</v>
      </c>
      <c r="D317">
        <v>1.2163000106811499</v>
      </c>
      <c r="E317">
        <v>0</v>
      </c>
      <c r="F317">
        <v>0</v>
      </c>
    </row>
    <row r="318" spans="1:6">
      <c r="A318" s="1">
        <v>44457.766222453698</v>
      </c>
      <c r="B318">
        <v>620</v>
      </c>
      <c r="C318">
        <v>317.52800000000002</v>
      </c>
      <c r="D318">
        <v>1.2515000104904199</v>
      </c>
      <c r="E318">
        <v>0</v>
      </c>
      <c r="F318">
        <v>0</v>
      </c>
    </row>
    <row r="319" spans="1:6">
      <c r="A319" s="1">
        <v>44457.766234039402</v>
      </c>
      <c r="B319">
        <v>621</v>
      </c>
      <c r="C319">
        <v>318.529</v>
      </c>
      <c r="D319">
        <v>1.24539995193481</v>
      </c>
      <c r="E319">
        <v>0</v>
      </c>
      <c r="F319">
        <v>0</v>
      </c>
    </row>
    <row r="320" spans="1:6">
      <c r="A320" s="1">
        <v>44457.766245763902</v>
      </c>
      <c r="B320">
        <v>634</v>
      </c>
      <c r="C320">
        <v>319.54199999999997</v>
      </c>
      <c r="D320">
        <v>1.1893999576568599</v>
      </c>
      <c r="E320">
        <v>0</v>
      </c>
      <c r="F320">
        <v>0</v>
      </c>
    </row>
    <row r="321" spans="1:6">
      <c r="A321" s="1">
        <v>44457.766257349504</v>
      </c>
      <c r="B321">
        <v>635</v>
      </c>
      <c r="C321">
        <v>320.54300000000001</v>
      </c>
      <c r="D321">
        <v>1.25399994850159</v>
      </c>
      <c r="E321">
        <v>0</v>
      </c>
      <c r="F321">
        <v>0</v>
      </c>
    </row>
    <row r="322" spans="1:6">
      <c r="A322" s="1">
        <v>44457.766268923602</v>
      </c>
      <c r="B322">
        <v>635</v>
      </c>
      <c r="C322">
        <v>321.54300000000001</v>
      </c>
      <c r="D322">
        <v>1.2207000255584699</v>
      </c>
      <c r="E322">
        <v>0</v>
      </c>
      <c r="F322">
        <v>0</v>
      </c>
    </row>
    <row r="323" spans="1:6">
      <c r="A323" s="1">
        <v>44457.766280671298</v>
      </c>
      <c r="B323">
        <v>650</v>
      </c>
      <c r="C323">
        <v>322.55799999999999</v>
      </c>
      <c r="D323">
        <v>1.22730004787445</v>
      </c>
      <c r="E323">
        <v>0</v>
      </c>
      <c r="F323">
        <v>0</v>
      </c>
    </row>
    <row r="324" spans="1:6">
      <c r="A324" s="1">
        <v>44457.7662922569</v>
      </c>
      <c r="B324">
        <v>651</v>
      </c>
      <c r="C324">
        <v>323.55900000000003</v>
      </c>
      <c r="D324">
        <v>1.2266999483108501</v>
      </c>
      <c r="E324">
        <v>0</v>
      </c>
      <c r="F324">
        <v>0</v>
      </c>
    </row>
    <row r="325" spans="1:6">
      <c r="A325" s="1">
        <v>44457.766303842604</v>
      </c>
      <c r="B325">
        <v>652</v>
      </c>
      <c r="C325">
        <v>324.56</v>
      </c>
      <c r="D325">
        <v>1.2482000589370701</v>
      </c>
      <c r="E325">
        <v>0</v>
      </c>
      <c r="F325">
        <v>0</v>
      </c>
    </row>
    <row r="326" spans="1:6">
      <c r="A326" s="1">
        <v>44457.766315428198</v>
      </c>
      <c r="B326">
        <v>653</v>
      </c>
      <c r="C326">
        <v>325.56099999999998</v>
      </c>
      <c r="D326">
        <v>1.23749995231628</v>
      </c>
      <c r="E326">
        <v>0</v>
      </c>
      <c r="F326">
        <v>0</v>
      </c>
    </row>
    <row r="327" spans="1:6">
      <c r="A327" s="1">
        <v>44457.7663271528</v>
      </c>
      <c r="B327">
        <v>666</v>
      </c>
      <c r="C327">
        <v>326.57400000000001</v>
      </c>
      <c r="D327">
        <v>1.2253999710082999</v>
      </c>
      <c r="E327">
        <v>0</v>
      </c>
      <c r="F327">
        <v>0</v>
      </c>
    </row>
    <row r="328" spans="1:6">
      <c r="A328" s="1">
        <v>44457.766338773101</v>
      </c>
      <c r="B328">
        <v>670</v>
      </c>
      <c r="C328">
        <v>327.57799999999997</v>
      </c>
      <c r="D328">
        <v>1.22699999809265</v>
      </c>
      <c r="E328">
        <v>0</v>
      </c>
      <c r="F328">
        <v>0</v>
      </c>
    </row>
    <row r="329" spans="1:6">
      <c r="A329" s="1">
        <v>44457.766350509301</v>
      </c>
      <c r="B329">
        <v>684</v>
      </c>
      <c r="C329">
        <v>328.59199999999998</v>
      </c>
      <c r="D329">
        <v>1.30340003967285</v>
      </c>
      <c r="E329">
        <v>0</v>
      </c>
      <c r="F329">
        <v>0</v>
      </c>
    </row>
    <row r="330" spans="1:6">
      <c r="A330" s="1">
        <v>44457.766362083297</v>
      </c>
      <c r="B330">
        <v>684</v>
      </c>
      <c r="C330">
        <v>329.59199999999998</v>
      </c>
      <c r="D330">
        <v>1.2875000238418599</v>
      </c>
      <c r="E330">
        <v>0</v>
      </c>
      <c r="F330">
        <v>0</v>
      </c>
    </row>
    <row r="331" spans="1:6">
      <c r="A331" s="1">
        <v>44457.766373680599</v>
      </c>
      <c r="B331">
        <v>686</v>
      </c>
      <c r="C331">
        <v>330.59399999999999</v>
      </c>
      <c r="D331">
        <v>1.2480000257492101</v>
      </c>
      <c r="E331">
        <v>0</v>
      </c>
      <c r="F331">
        <v>0</v>
      </c>
    </row>
    <row r="332" spans="1:6">
      <c r="A332" s="1">
        <v>44457.766385254603</v>
      </c>
      <c r="B332">
        <v>686</v>
      </c>
      <c r="C332">
        <v>331.59399999999999</v>
      </c>
      <c r="D332">
        <v>1.2482000589370701</v>
      </c>
      <c r="E332">
        <v>0</v>
      </c>
      <c r="F332">
        <v>0</v>
      </c>
    </row>
    <row r="333" spans="1:6">
      <c r="A333" s="1">
        <v>44457.766396944397</v>
      </c>
      <c r="B333">
        <v>696</v>
      </c>
      <c r="C333">
        <v>332.60399999999998</v>
      </c>
      <c r="D333">
        <v>1.2654000520706199</v>
      </c>
      <c r="E333">
        <v>0</v>
      </c>
      <c r="F333">
        <v>0</v>
      </c>
    </row>
    <row r="334" spans="1:6">
      <c r="A334" s="1">
        <v>44457.7664085301</v>
      </c>
      <c r="B334">
        <v>697</v>
      </c>
      <c r="C334">
        <v>333.60500000000002</v>
      </c>
      <c r="D334">
        <v>1.27320003509521</v>
      </c>
      <c r="E334">
        <v>0</v>
      </c>
      <c r="F334">
        <v>0</v>
      </c>
    </row>
    <row r="335" spans="1:6">
      <c r="A335" s="1">
        <v>44457.766420266198</v>
      </c>
      <c r="B335">
        <v>711</v>
      </c>
      <c r="C335">
        <v>334.61900000000003</v>
      </c>
      <c r="D335">
        <v>1.25890004634857</v>
      </c>
      <c r="E335">
        <v>0</v>
      </c>
      <c r="F335">
        <v>0</v>
      </c>
    </row>
    <row r="336" spans="1:6">
      <c r="A336" s="1">
        <v>44457.766431851902</v>
      </c>
      <c r="B336">
        <v>712</v>
      </c>
      <c r="C336">
        <v>335.62</v>
      </c>
      <c r="D336">
        <v>1.2885999679565401</v>
      </c>
      <c r="E336">
        <v>0</v>
      </c>
      <c r="F336">
        <v>0</v>
      </c>
    </row>
    <row r="337" spans="1:6">
      <c r="A337" s="1">
        <v>44457.766443437496</v>
      </c>
      <c r="B337">
        <v>713</v>
      </c>
      <c r="C337">
        <v>336.62099999999998</v>
      </c>
      <c r="D337">
        <v>1.2302000522613501</v>
      </c>
      <c r="E337">
        <v>0</v>
      </c>
      <c r="F337">
        <v>0</v>
      </c>
    </row>
    <row r="338" spans="1:6">
      <c r="A338" s="1">
        <v>44457.766455023098</v>
      </c>
      <c r="B338">
        <v>714</v>
      </c>
      <c r="C338">
        <v>337.62200000000001</v>
      </c>
      <c r="D338">
        <v>1.21780002117157</v>
      </c>
      <c r="E338">
        <v>0</v>
      </c>
      <c r="F338">
        <v>0</v>
      </c>
    </row>
    <row r="339" spans="1:6">
      <c r="A339" s="1">
        <v>44457.766466770801</v>
      </c>
      <c r="B339">
        <v>729</v>
      </c>
      <c r="C339">
        <v>338.637</v>
      </c>
      <c r="D339">
        <v>1.2924000024795499</v>
      </c>
      <c r="E339">
        <v>0</v>
      </c>
      <c r="F339">
        <v>0</v>
      </c>
    </row>
    <row r="340" spans="1:6">
      <c r="A340" s="1">
        <v>44457.7664783449</v>
      </c>
      <c r="B340">
        <v>729</v>
      </c>
      <c r="C340">
        <v>339.637</v>
      </c>
      <c r="D340">
        <v>1.2444000244140601</v>
      </c>
      <c r="E340">
        <v>0</v>
      </c>
      <c r="F340">
        <v>0</v>
      </c>
    </row>
    <row r="341" spans="1:6">
      <c r="A341" s="1">
        <v>44457.766489930596</v>
      </c>
      <c r="B341">
        <v>730</v>
      </c>
      <c r="C341">
        <v>340.63799999999998</v>
      </c>
      <c r="D341">
        <v>1.24100005626678</v>
      </c>
      <c r="E341">
        <v>0</v>
      </c>
      <c r="F341">
        <v>0</v>
      </c>
    </row>
    <row r="342" spans="1:6">
      <c r="A342" s="1">
        <v>44457.766501655096</v>
      </c>
      <c r="B342">
        <v>743</v>
      </c>
      <c r="C342">
        <v>341.65100000000001</v>
      </c>
      <c r="D342">
        <v>1.25899994373322</v>
      </c>
      <c r="E342">
        <v>0</v>
      </c>
      <c r="F342">
        <v>0</v>
      </c>
    </row>
    <row r="343" spans="1:6">
      <c r="A343" s="1">
        <v>44457.766513402799</v>
      </c>
      <c r="B343">
        <v>758</v>
      </c>
      <c r="C343">
        <v>342.666</v>
      </c>
      <c r="D343">
        <v>1.3006999492645299</v>
      </c>
      <c r="E343">
        <v>0</v>
      </c>
      <c r="F343">
        <v>0</v>
      </c>
    </row>
    <row r="344" spans="1:6">
      <c r="A344" s="1">
        <v>44457.766524976898</v>
      </c>
      <c r="B344">
        <v>758</v>
      </c>
      <c r="C344">
        <v>343.666</v>
      </c>
      <c r="D344">
        <v>1.2978999614715601</v>
      </c>
      <c r="E344">
        <v>0</v>
      </c>
      <c r="F344">
        <v>0</v>
      </c>
    </row>
    <row r="345" spans="1:6">
      <c r="A345" s="1">
        <v>44457.7665365625</v>
      </c>
      <c r="B345">
        <v>759</v>
      </c>
      <c r="C345">
        <v>344.66699999999997</v>
      </c>
      <c r="D345">
        <v>1.23169994354248</v>
      </c>
      <c r="E345">
        <v>0</v>
      </c>
      <c r="F345">
        <v>0</v>
      </c>
    </row>
    <row r="346" spans="1:6">
      <c r="A346" s="1">
        <v>44457.766548148102</v>
      </c>
      <c r="B346">
        <v>760</v>
      </c>
      <c r="C346">
        <v>345.66800000000001</v>
      </c>
      <c r="D346">
        <v>1.2296999692916899</v>
      </c>
      <c r="E346">
        <v>0</v>
      </c>
      <c r="F346">
        <v>0</v>
      </c>
    </row>
    <row r="347" spans="1:6">
      <c r="A347" s="1">
        <v>44457.7665597222</v>
      </c>
      <c r="B347">
        <v>760</v>
      </c>
      <c r="C347">
        <v>346.66800000000001</v>
      </c>
      <c r="D347">
        <v>1.2154999971389799</v>
      </c>
      <c r="E347">
        <v>0</v>
      </c>
      <c r="F347">
        <v>0</v>
      </c>
    </row>
    <row r="348" spans="1:6">
      <c r="A348" s="1">
        <v>44457.766571296299</v>
      </c>
      <c r="B348">
        <v>760</v>
      </c>
      <c r="C348">
        <v>347.66800000000001</v>
      </c>
      <c r="D348">
        <v>1.2733000516891499</v>
      </c>
      <c r="E348">
        <v>0</v>
      </c>
      <c r="F348">
        <v>0</v>
      </c>
    </row>
    <row r="349" spans="1:6">
      <c r="A349" s="1">
        <v>44457.766583044002</v>
      </c>
      <c r="B349">
        <v>775</v>
      </c>
      <c r="C349">
        <v>348.68299999999999</v>
      </c>
      <c r="D349">
        <v>1.2032999992370601</v>
      </c>
      <c r="E349">
        <v>0</v>
      </c>
      <c r="F349">
        <v>0</v>
      </c>
    </row>
    <row r="350" spans="1:6">
      <c r="A350" s="1">
        <v>44457.766594641202</v>
      </c>
      <c r="B350">
        <v>777</v>
      </c>
      <c r="C350">
        <v>349.685</v>
      </c>
      <c r="D350">
        <v>1.2709000110626201</v>
      </c>
      <c r="E350">
        <v>0</v>
      </c>
      <c r="F350">
        <v>0</v>
      </c>
    </row>
    <row r="351" spans="1:6">
      <c r="A351" s="1">
        <v>44457.7666062153</v>
      </c>
      <c r="B351">
        <v>777</v>
      </c>
      <c r="C351">
        <v>350.685</v>
      </c>
      <c r="D351">
        <v>1.28659999370575</v>
      </c>
      <c r="E351">
        <v>0</v>
      </c>
      <c r="F351">
        <v>0</v>
      </c>
    </row>
    <row r="352" spans="1:6">
      <c r="A352" s="1">
        <v>44457.766617800902</v>
      </c>
      <c r="B352">
        <v>778</v>
      </c>
      <c r="C352">
        <v>351.68599999999998</v>
      </c>
      <c r="D352">
        <v>1.26830005645752</v>
      </c>
      <c r="E352">
        <v>0</v>
      </c>
      <c r="F352">
        <v>0</v>
      </c>
    </row>
    <row r="353" spans="1:6">
      <c r="A353" s="1">
        <v>44457.766629375001</v>
      </c>
      <c r="B353">
        <v>778</v>
      </c>
      <c r="C353">
        <v>352.68599999999998</v>
      </c>
      <c r="D353">
        <v>1.2261999845504801</v>
      </c>
      <c r="E353">
        <v>0</v>
      </c>
      <c r="F353">
        <v>0</v>
      </c>
    </row>
    <row r="354" spans="1:6">
      <c r="A354" s="1">
        <v>44457.766640949099</v>
      </c>
      <c r="B354">
        <v>778</v>
      </c>
      <c r="C354">
        <v>353.68599999999998</v>
      </c>
      <c r="D354">
        <v>1.22339999675751</v>
      </c>
      <c r="E354">
        <v>0</v>
      </c>
      <c r="F354">
        <v>0</v>
      </c>
    </row>
    <row r="355" spans="1:6">
      <c r="A355" s="1">
        <v>44457.766652650498</v>
      </c>
      <c r="B355">
        <v>789</v>
      </c>
      <c r="C355">
        <v>354.697</v>
      </c>
      <c r="D355">
        <v>1.2912000417709399</v>
      </c>
      <c r="E355">
        <v>0</v>
      </c>
      <c r="F355">
        <v>0</v>
      </c>
    </row>
    <row r="356" spans="1:6">
      <c r="A356" s="1">
        <v>44457.7666642361</v>
      </c>
      <c r="B356">
        <v>790</v>
      </c>
      <c r="C356">
        <v>355.69799999999998</v>
      </c>
      <c r="D356">
        <v>1.2755000591278101</v>
      </c>
      <c r="E356">
        <v>0</v>
      </c>
      <c r="F356">
        <v>0</v>
      </c>
    </row>
    <row r="357" spans="1:6">
      <c r="A357" s="1">
        <v>44457.766675821797</v>
      </c>
      <c r="B357">
        <v>791</v>
      </c>
      <c r="C357">
        <v>356.69900000000001</v>
      </c>
      <c r="D357">
        <v>1.2932000160217301</v>
      </c>
      <c r="E357">
        <v>0</v>
      </c>
      <c r="F357">
        <v>0</v>
      </c>
    </row>
    <row r="358" spans="1:6">
      <c r="A358" s="1">
        <v>44457.766687395801</v>
      </c>
      <c r="B358">
        <v>791</v>
      </c>
      <c r="C358">
        <v>357.69900000000001</v>
      </c>
      <c r="D358">
        <v>1.2568999528884901</v>
      </c>
      <c r="E358">
        <v>0</v>
      </c>
      <c r="F358">
        <v>0</v>
      </c>
    </row>
    <row r="359" spans="1:6">
      <c r="A359" s="1">
        <v>44457.766698981497</v>
      </c>
      <c r="B359">
        <v>792</v>
      </c>
      <c r="C359">
        <v>358.7</v>
      </c>
      <c r="D359">
        <v>1.2827999591827399</v>
      </c>
      <c r="E359">
        <v>0</v>
      </c>
      <c r="F359">
        <v>0</v>
      </c>
    </row>
    <row r="360" spans="1:6">
      <c r="A360" s="1">
        <v>44457.766710717602</v>
      </c>
      <c r="B360">
        <v>806</v>
      </c>
      <c r="C360">
        <v>359.714</v>
      </c>
      <c r="D360">
        <v>1.26370000839233</v>
      </c>
      <c r="E360">
        <v>0</v>
      </c>
      <c r="F360">
        <v>0</v>
      </c>
    </row>
    <row r="361" spans="1:6">
      <c r="A361" s="1">
        <v>44457.766722349501</v>
      </c>
      <c r="B361">
        <v>811</v>
      </c>
      <c r="C361">
        <v>360.71899999999999</v>
      </c>
      <c r="D361">
        <v>1.28659999370575</v>
      </c>
      <c r="E361">
        <v>0</v>
      </c>
      <c r="F361">
        <v>0</v>
      </c>
    </row>
    <row r="362" spans="1:6">
      <c r="A362" s="1">
        <v>44457.766733935197</v>
      </c>
      <c r="B362">
        <v>812</v>
      </c>
      <c r="C362">
        <v>361.72</v>
      </c>
      <c r="D362">
        <v>1.2310999631881701</v>
      </c>
      <c r="E362">
        <v>0</v>
      </c>
      <c r="F362">
        <v>0</v>
      </c>
    </row>
    <row r="363" spans="1:6">
      <c r="A363" s="1">
        <v>44457.7667456134</v>
      </c>
      <c r="B363">
        <v>821</v>
      </c>
      <c r="C363">
        <v>362.72899999999998</v>
      </c>
      <c r="D363">
        <v>1.24539995193481</v>
      </c>
      <c r="E363">
        <v>0</v>
      </c>
      <c r="F363">
        <v>0</v>
      </c>
    </row>
    <row r="364" spans="1:6">
      <c r="A364" s="1">
        <v>44457.766757187499</v>
      </c>
      <c r="B364">
        <v>821</v>
      </c>
      <c r="C364">
        <v>363.72899999999998</v>
      </c>
      <c r="D364">
        <v>1.2869000434875499</v>
      </c>
      <c r="E364">
        <v>0</v>
      </c>
      <c r="F364">
        <v>0</v>
      </c>
    </row>
    <row r="365" spans="1:6">
      <c r="A365" s="1">
        <v>44457.766768773101</v>
      </c>
      <c r="B365">
        <v>822</v>
      </c>
      <c r="C365">
        <v>364.73</v>
      </c>
      <c r="D365">
        <v>1.2611000537872299</v>
      </c>
      <c r="E365">
        <v>0</v>
      </c>
      <c r="F365">
        <v>0</v>
      </c>
    </row>
    <row r="366" spans="1:6">
      <c r="A366" s="1">
        <v>44457.766780358797</v>
      </c>
      <c r="B366">
        <v>823</v>
      </c>
      <c r="C366">
        <v>365.73099999999999</v>
      </c>
      <c r="D366">
        <v>1.2740999460220299</v>
      </c>
      <c r="E366">
        <v>0</v>
      </c>
      <c r="F366">
        <v>0</v>
      </c>
    </row>
    <row r="367" spans="1:6">
      <c r="A367" s="1">
        <v>44457.766791955997</v>
      </c>
      <c r="B367">
        <v>825</v>
      </c>
      <c r="C367">
        <v>366.733</v>
      </c>
      <c r="D367">
        <v>1.21870005130768</v>
      </c>
      <c r="E367">
        <v>0</v>
      </c>
      <c r="F367">
        <v>0</v>
      </c>
    </row>
    <row r="368" spans="1:6">
      <c r="A368" s="1">
        <v>44457.766803680599</v>
      </c>
      <c r="B368">
        <v>838</v>
      </c>
      <c r="C368">
        <v>367.74599999999998</v>
      </c>
      <c r="D368">
        <v>1.2798000574111901</v>
      </c>
      <c r="E368">
        <v>0</v>
      </c>
      <c r="F368">
        <v>0</v>
      </c>
    </row>
    <row r="369" spans="1:6">
      <c r="A369" s="1">
        <v>44457.7668154282</v>
      </c>
      <c r="B369">
        <v>853</v>
      </c>
      <c r="C369">
        <v>368.76100000000002</v>
      </c>
      <c r="D369">
        <v>1.271399974823</v>
      </c>
      <c r="E369">
        <v>0</v>
      </c>
      <c r="F369">
        <v>0</v>
      </c>
    </row>
    <row r="370" spans="1:6">
      <c r="A370" s="1">
        <v>44457.766827013897</v>
      </c>
      <c r="B370">
        <v>854</v>
      </c>
      <c r="C370">
        <v>369.762</v>
      </c>
      <c r="D370">
        <v>1.2707999944686901</v>
      </c>
      <c r="E370">
        <v>0</v>
      </c>
      <c r="F370">
        <v>0</v>
      </c>
    </row>
    <row r="371" spans="1:6">
      <c r="A371" s="1">
        <v>44457.766838599498</v>
      </c>
      <c r="B371">
        <v>855</v>
      </c>
      <c r="C371">
        <v>370.76299999999998</v>
      </c>
      <c r="D371">
        <v>1.29960000514984</v>
      </c>
      <c r="E371">
        <v>0</v>
      </c>
      <c r="F371">
        <v>0</v>
      </c>
    </row>
    <row r="372" spans="1:6">
      <c r="A372" s="1">
        <v>44457.766850185202</v>
      </c>
      <c r="B372">
        <v>856</v>
      </c>
      <c r="C372">
        <v>371.76400000000001</v>
      </c>
      <c r="D372">
        <v>1.2612999677658101</v>
      </c>
      <c r="E372">
        <v>0</v>
      </c>
      <c r="F372">
        <v>0</v>
      </c>
    </row>
    <row r="373" spans="1:6">
      <c r="A373" s="1">
        <v>44457.766861770797</v>
      </c>
      <c r="B373">
        <v>857</v>
      </c>
      <c r="C373">
        <v>372.76499999999999</v>
      </c>
      <c r="D373">
        <v>1.3004000186920199</v>
      </c>
      <c r="E373">
        <v>0</v>
      </c>
      <c r="F373">
        <v>0</v>
      </c>
    </row>
    <row r="374" spans="1:6">
      <c r="A374" s="1">
        <v>44457.766873356501</v>
      </c>
      <c r="B374">
        <v>858</v>
      </c>
      <c r="C374">
        <v>373.76600000000002</v>
      </c>
      <c r="D374">
        <v>1.2970999479293801</v>
      </c>
      <c r="E374">
        <v>0</v>
      </c>
      <c r="F374">
        <v>0</v>
      </c>
    </row>
    <row r="375" spans="1:6">
      <c r="A375" s="1">
        <v>44457.766885046301</v>
      </c>
      <c r="B375">
        <v>868</v>
      </c>
      <c r="C375">
        <v>374.77600000000001</v>
      </c>
      <c r="D375">
        <v>1.29849994182587</v>
      </c>
      <c r="E375">
        <v>0</v>
      </c>
      <c r="F375">
        <v>0</v>
      </c>
    </row>
    <row r="376" spans="1:6">
      <c r="A376" s="1">
        <v>44457.7668966204</v>
      </c>
      <c r="B376">
        <v>868</v>
      </c>
      <c r="C376">
        <v>375.77600000000001</v>
      </c>
      <c r="D376">
        <v>1.3185000419616699</v>
      </c>
      <c r="E376">
        <v>0</v>
      </c>
      <c r="F376">
        <v>0</v>
      </c>
    </row>
    <row r="377" spans="1:6">
      <c r="A377" s="1">
        <v>44457.766908206002</v>
      </c>
      <c r="B377">
        <v>869</v>
      </c>
      <c r="C377">
        <v>376.77699999999999</v>
      </c>
      <c r="D377">
        <v>1.29929995536804</v>
      </c>
      <c r="E377">
        <v>0</v>
      </c>
      <c r="F377">
        <v>0</v>
      </c>
    </row>
    <row r="378" spans="1:6">
      <c r="A378" s="1">
        <v>44457.7669199421</v>
      </c>
      <c r="B378">
        <v>883</v>
      </c>
      <c r="C378">
        <v>377.791</v>
      </c>
      <c r="D378">
        <v>1.3158999681472801</v>
      </c>
      <c r="E378">
        <v>0</v>
      </c>
      <c r="F378">
        <v>0</v>
      </c>
    </row>
    <row r="379" spans="1:6">
      <c r="A379" s="1">
        <v>44457.766931527804</v>
      </c>
      <c r="B379">
        <v>884</v>
      </c>
      <c r="C379">
        <v>378.79199999999997</v>
      </c>
      <c r="D379">
        <v>1.34479999542236</v>
      </c>
      <c r="E379">
        <v>0</v>
      </c>
      <c r="F379">
        <v>0</v>
      </c>
    </row>
    <row r="380" spans="1:6">
      <c r="A380" s="1">
        <v>44457.766943113398</v>
      </c>
      <c r="B380">
        <v>885</v>
      </c>
      <c r="C380">
        <v>379.79300000000001</v>
      </c>
      <c r="D380">
        <v>1.37510001659393</v>
      </c>
      <c r="E380">
        <v>0</v>
      </c>
      <c r="F380">
        <v>0</v>
      </c>
    </row>
    <row r="381" spans="1:6">
      <c r="A381" s="1">
        <v>44457.766954687497</v>
      </c>
      <c r="B381">
        <v>885</v>
      </c>
      <c r="C381">
        <v>380.79300000000001</v>
      </c>
      <c r="D381">
        <v>1.3379000425338701</v>
      </c>
      <c r="E381">
        <v>0</v>
      </c>
      <c r="F381">
        <v>0</v>
      </c>
    </row>
    <row r="382" spans="1:6">
      <c r="A382" s="1">
        <v>44457.766966261603</v>
      </c>
      <c r="B382">
        <v>885</v>
      </c>
      <c r="C382">
        <v>381.79300000000001</v>
      </c>
      <c r="D382">
        <v>1.31729996204376</v>
      </c>
      <c r="E382">
        <v>0</v>
      </c>
      <c r="F382">
        <v>0</v>
      </c>
    </row>
    <row r="383" spans="1:6">
      <c r="A383" s="1">
        <v>44457.766977835701</v>
      </c>
      <c r="B383">
        <v>885</v>
      </c>
      <c r="C383">
        <v>382.79300000000001</v>
      </c>
      <c r="D383">
        <v>1.3224999904632599</v>
      </c>
      <c r="E383">
        <v>0</v>
      </c>
      <c r="F383">
        <v>0</v>
      </c>
    </row>
    <row r="384" spans="1:6">
      <c r="A384" s="1">
        <v>44457.766989409698</v>
      </c>
      <c r="B384">
        <v>885</v>
      </c>
      <c r="C384">
        <v>383.79300000000001</v>
      </c>
      <c r="D384">
        <v>1.2957999706268299</v>
      </c>
      <c r="E384">
        <v>0</v>
      </c>
      <c r="F384">
        <v>0</v>
      </c>
    </row>
    <row r="385" spans="1:6">
      <c r="A385" s="1">
        <v>44457.767000983797</v>
      </c>
      <c r="B385">
        <v>885</v>
      </c>
      <c r="C385">
        <v>384.79300000000001</v>
      </c>
      <c r="D385">
        <v>1.3515000343322801</v>
      </c>
      <c r="E385">
        <v>0</v>
      </c>
      <c r="F385">
        <v>0</v>
      </c>
    </row>
    <row r="386" spans="1:6">
      <c r="A386" s="1">
        <v>44457.767012580996</v>
      </c>
      <c r="B386">
        <v>887</v>
      </c>
      <c r="C386">
        <v>385.79500000000002</v>
      </c>
      <c r="D386">
        <v>1.2875000238418599</v>
      </c>
      <c r="E386">
        <v>0</v>
      </c>
      <c r="F386">
        <v>0</v>
      </c>
    </row>
    <row r="387" spans="1:6">
      <c r="A387" s="1">
        <v>44457.767024155102</v>
      </c>
      <c r="B387">
        <v>887</v>
      </c>
      <c r="C387">
        <v>386.79500000000002</v>
      </c>
      <c r="D387">
        <v>1.29030001163483</v>
      </c>
      <c r="E387">
        <v>0</v>
      </c>
      <c r="F387">
        <v>0</v>
      </c>
    </row>
    <row r="388" spans="1:6">
      <c r="A388" s="1">
        <v>44457.767035740697</v>
      </c>
      <c r="B388">
        <v>888</v>
      </c>
      <c r="C388">
        <v>387.79599999999999</v>
      </c>
      <c r="D388">
        <v>1.3236999511718801</v>
      </c>
      <c r="E388">
        <v>0</v>
      </c>
      <c r="F388">
        <v>0</v>
      </c>
    </row>
    <row r="389" spans="1:6">
      <c r="A389" s="1">
        <v>44457.767047476897</v>
      </c>
      <c r="B389">
        <v>902</v>
      </c>
      <c r="C389">
        <v>388.81</v>
      </c>
      <c r="D389">
        <v>1.26800000667572</v>
      </c>
      <c r="E389">
        <v>0</v>
      </c>
      <c r="F389">
        <v>0</v>
      </c>
    </row>
    <row r="390" spans="1:6">
      <c r="A390" s="1">
        <v>44457.767059050901</v>
      </c>
      <c r="B390">
        <v>902</v>
      </c>
      <c r="C390">
        <v>389.81</v>
      </c>
      <c r="D390">
        <v>1.3242000341415401</v>
      </c>
      <c r="E390">
        <v>0</v>
      </c>
      <c r="F390">
        <v>0</v>
      </c>
    </row>
    <row r="391" spans="1:6">
      <c r="A391" s="1">
        <v>44457.767070786998</v>
      </c>
      <c r="B391">
        <v>916</v>
      </c>
      <c r="C391">
        <v>390.82400000000001</v>
      </c>
      <c r="D391">
        <v>1.3408000469207799</v>
      </c>
      <c r="E391">
        <v>0</v>
      </c>
      <c r="F391">
        <v>0</v>
      </c>
    </row>
    <row r="392" spans="1:6">
      <c r="A392" s="1">
        <v>44457.767082523103</v>
      </c>
      <c r="B392">
        <v>930</v>
      </c>
      <c r="C392">
        <v>391.83800000000002</v>
      </c>
      <c r="D392">
        <v>1.3187999725341799</v>
      </c>
      <c r="E392">
        <v>0</v>
      </c>
      <c r="F392">
        <v>0</v>
      </c>
    </row>
    <row r="393" spans="1:6">
      <c r="A393" s="1">
        <v>44457.767094120398</v>
      </c>
      <c r="B393">
        <v>932</v>
      </c>
      <c r="C393">
        <v>392.84</v>
      </c>
      <c r="D393">
        <v>1.3604999780654901</v>
      </c>
      <c r="E393">
        <v>0</v>
      </c>
      <c r="F393">
        <v>0</v>
      </c>
    </row>
    <row r="394" spans="1:6">
      <c r="A394" s="1">
        <v>44457.767105717598</v>
      </c>
      <c r="B394">
        <v>934</v>
      </c>
      <c r="C394">
        <v>393.84199999999998</v>
      </c>
      <c r="D394">
        <v>1.35269999504089</v>
      </c>
      <c r="E394">
        <v>0</v>
      </c>
      <c r="F394">
        <v>0</v>
      </c>
    </row>
    <row r="395" spans="1:6">
      <c r="A395" s="1">
        <v>44457.767117442098</v>
      </c>
      <c r="B395">
        <v>947</v>
      </c>
      <c r="C395">
        <v>394.85500000000002</v>
      </c>
      <c r="D395">
        <v>1.41530001163483</v>
      </c>
      <c r="E395">
        <v>0</v>
      </c>
      <c r="F395">
        <v>0</v>
      </c>
    </row>
    <row r="396" spans="1:6">
      <c r="A396" s="1">
        <v>44457.7671291898</v>
      </c>
      <c r="B396">
        <v>962</v>
      </c>
      <c r="C396">
        <v>395.87</v>
      </c>
      <c r="D396">
        <v>1.3610999584198</v>
      </c>
      <c r="E396">
        <v>0</v>
      </c>
      <c r="F396">
        <v>0</v>
      </c>
    </row>
    <row r="397" spans="1:6">
      <c r="A397" s="1">
        <v>44457.767140949101</v>
      </c>
      <c r="B397">
        <v>978</v>
      </c>
      <c r="C397">
        <v>396.88600000000002</v>
      </c>
      <c r="D397">
        <v>1.3730000257492101</v>
      </c>
      <c r="E397">
        <v>0</v>
      </c>
      <c r="F397">
        <v>0</v>
      </c>
    </row>
    <row r="398" spans="1:6">
      <c r="A398" s="1">
        <v>44457.767152696797</v>
      </c>
      <c r="B398">
        <v>993</v>
      </c>
      <c r="C398">
        <v>397.90100000000001</v>
      </c>
      <c r="D398">
        <v>1.3954000473022501</v>
      </c>
      <c r="E398">
        <v>0</v>
      </c>
      <c r="F398">
        <v>0</v>
      </c>
    </row>
    <row r="399" spans="1:6">
      <c r="A399" s="1">
        <v>44457.767164444398</v>
      </c>
      <c r="B399">
        <v>8</v>
      </c>
      <c r="C399">
        <v>398.916</v>
      </c>
      <c r="D399">
        <v>1.380499958992</v>
      </c>
      <c r="E399">
        <v>0</v>
      </c>
      <c r="F399">
        <v>0</v>
      </c>
    </row>
    <row r="400" spans="1:6">
      <c r="A400" s="1">
        <v>44457.767176030102</v>
      </c>
      <c r="B400">
        <v>9</v>
      </c>
      <c r="C400">
        <v>399.91699999999997</v>
      </c>
      <c r="D400">
        <v>1.3396999835968</v>
      </c>
      <c r="E400">
        <v>0</v>
      </c>
      <c r="F400">
        <v>0</v>
      </c>
    </row>
    <row r="401" spans="1:6">
      <c r="A401" s="1">
        <v>44457.767187615696</v>
      </c>
      <c r="B401">
        <v>10</v>
      </c>
      <c r="C401">
        <v>400.91800000000001</v>
      </c>
      <c r="D401">
        <v>1.3716000318527199</v>
      </c>
      <c r="E401">
        <v>0</v>
      </c>
      <c r="F401">
        <v>0</v>
      </c>
    </row>
    <row r="402" spans="1:6">
      <c r="A402" s="1">
        <v>44457.767199189802</v>
      </c>
      <c r="B402">
        <v>10</v>
      </c>
      <c r="C402">
        <v>401.91800000000001</v>
      </c>
      <c r="D402">
        <v>1.35800004005432</v>
      </c>
      <c r="E402">
        <v>0</v>
      </c>
      <c r="F402">
        <v>0</v>
      </c>
    </row>
    <row r="403" spans="1:6">
      <c r="A403" s="1">
        <v>44457.767210775499</v>
      </c>
      <c r="B403">
        <v>11</v>
      </c>
      <c r="C403">
        <v>402.91899999999998</v>
      </c>
      <c r="D403">
        <v>1.3358999490737899</v>
      </c>
      <c r="E403">
        <v>0</v>
      </c>
      <c r="F403">
        <v>0</v>
      </c>
    </row>
    <row r="404" spans="1:6">
      <c r="A404" s="1">
        <v>44457.767222511597</v>
      </c>
      <c r="B404">
        <v>25</v>
      </c>
      <c r="C404">
        <v>403.93299999999999</v>
      </c>
      <c r="D404">
        <v>1.3224999904632599</v>
      </c>
      <c r="E404">
        <v>0</v>
      </c>
      <c r="F404">
        <v>0</v>
      </c>
    </row>
    <row r="405" spans="1:6">
      <c r="A405" s="1">
        <v>44457.767234097199</v>
      </c>
      <c r="B405">
        <v>26</v>
      </c>
      <c r="C405">
        <v>404.93400000000003</v>
      </c>
      <c r="D405">
        <v>1.3332999944686901</v>
      </c>
      <c r="E405">
        <v>0</v>
      </c>
      <c r="F405">
        <v>0</v>
      </c>
    </row>
    <row r="406" spans="1:6">
      <c r="A406" s="1">
        <v>44457.767245671297</v>
      </c>
      <c r="B406">
        <v>26</v>
      </c>
      <c r="C406">
        <v>405.93400000000003</v>
      </c>
      <c r="D406">
        <v>1.37039995193481</v>
      </c>
      <c r="E406">
        <v>0</v>
      </c>
      <c r="F406">
        <v>0</v>
      </c>
    </row>
    <row r="407" spans="1:6">
      <c r="A407" s="1">
        <v>44457.767257407402</v>
      </c>
      <c r="B407">
        <v>40</v>
      </c>
      <c r="C407">
        <v>406.94799999999998</v>
      </c>
      <c r="D407">
        <v>1.3538000583648699</v>
      </c>
      <c r="E407">
        <v>0</v>
      </c>
      <c r="F407">
        <v>0</v>
      </c>
    </row>
    <row r="408" spans="1:6">
      <c r="A408" s="1">
        <v>44457.767268981501</v>
      </c>
      <c r="B408">
        <v>40</v>
      </c>
      <c r="C408">
        <v>407.94799999999998</v>
      </c>
      <c r="D408">
        <v>1.3411999940872199</v>
      </c>
      <c r="E408">
        <v>0</v>
      </c>
      <c r="F408">
        <v>0</v>
      </c>
    </row>
    <row r="409" spans="1:6">
      <c r="A409" s="1">
        <v>44457.767280555599</v>
      </c>
      <c r="B409">
        <v>40</v>
      </c>
      <c r="C409">
        <v>408.94799999999998</v>
      </c>
      <c r="D409">
        <v>1.3411999940872199</v>
      </c>
      <c r="E409">
        <v>0</v>
      </c>
      <c r="F409">
        <v>0</v>
      </c>
    </row>
    <row r="410" spans="1:6">
      <c r="A410" s="1">
        <v>44457.767292187498</v>
      </c>
      <c r="B410">
        <v>45</v>
      </c>
      <c r="C410">
        <v>409.95299999999997</v>
      </c>
      <c r="D410">
        <v>1.3634999990463299</v>
      </c>
      <c r="E410">
        <v>0</v>
      </c>
      <c r="F410">
        <v>0</v>
      </c>
    </row>
    <row r="411" spans="1:6">
      <c r="A411" s="1">
        <v>44457.767303761597</v>
      </c>
      <c r="B411">
        <v>45</v>
      </c>
      <c r="C411">
        <v>410.95299999999997</v>
      </c>
      <c r="D411">
        <v>1.3701000213623</v>
      </c>
      <c r="E411">
        <v>0</v>
      </c>
      <c r="F411">
        <v>0</v>
      </c>
    </row>
    <row r="412" spans="1:6">
      <c r="A412" s="1">
        <v>44457.767315474499</v>
      </c>
      <c r="B412">
        <v>57</v>
      </c>
      <c r="C412">
        <v>411.96499999999997</v>
      </c>
      <c r="D412">
        <v>1.38460004329681</v>
      </c>
      <c r="E412">
        <v>0</v>
      </c>
      <c r="F412">
        <v>0</v>
      </c>
    </row>
    <row r="413" spans="1:6">
      <c r="A413" s="1">
        <v>44457.767327199101</v>
      </c>
      <c r="B413">
        <v>70</v>
      </c>
      <c r="C413">
        <v>412.97800000000001</v>
      </c>
      <c r="D413">
        <v>1.33870005607605</v>
      </c>
      <c r="E413">
        <v>0</v>
      </c>
      <c r="F413">
        <v>0</v>
      </c>
    </row>
    <row r="414" spans="1:6">
      <c r="A414" s="1">
        <v>44457.767338784703</v>
      </c>
      <c r="B414">
        <v>71</v>
      </c>
      <c r="C414">
        <v>413.97899999999998</v>
      </c>
      <c r="D414">
        <v>1.4005999565124501</v>
      </c>
      <c r="E414">
        <v>0</v>
      </c>
      <c r="F414">
        <v>0</v>
      </c>
    </row>
    <row r="415" spans="1:6">
      <c r="A415" s="1">
        <v>44457.767350358801</v>
      </c>
      <c r="B415">
        <v>71</v>
      </c>
      <c r="C415">
        <v>414.97899999999998</v>
      </c>
      <c r="D415">
        <v>1.38900005817413</v>
      </c>
      <c r="E415">
        <v>0</v>
      </c>
      <c r="F415">
        <v>0</v>
      </c>
    </row>
    <row r="416" spans="1:6">
      <c r="A416" s="1">
        <v>44457.767361944403</v>
      </c>
      <c r="B416">
        <v>72</v>
      </c>
      <c r="C416">
        <v>415.98</v>
      </c>
      <c r="D416">
        <v>1.3852000236511199</v>
      </c>
      <c r="E416">
        <v>0</v>
      </c>
      <c r="F416">
        <v>0</v>
      </c>
    </row>
    <row r="417" spans="1:6">
      <c r="A417" s="1">
        <v>44457.767373703697</v>
      </c>
      <c r="B417">
        <v>88</v>
      </c>
      <c r="C417">
        <v>416.99599999999998</v>
      </c>
      <c r="D417">
        <v>1.38750004768372</v>
      </c>
      <c r="E417">
        <v>0</v>
      </c>
      <c r="F417">
        <v>0</v>
      </c>
    </row>
    <row r="418" spans="1:6">
      <c r="A418" s="1">
        <v>44457.767385277803</v>
      </c>
      <c r="B418">
        <v>88</v>
      </c>
      <c r="C418">
        <v>417.99599999999998</v>
      </c>
      <c r="D418">
        <v>1.3780000209808301</v>
      </c>
      <c r="E418">
        <v>0</v>
      </c>
      <c r="F418">
        <v>0</v>
      </c>
    </row>
    <row r="419" spans="1:6">
      <c r="A419" s="1">
        <v>44457.767396851901</v>
      </c>
      <c r="B419">
        <v>88</v>
      </c>
      <c r="C419">
        <v>418.99599999999998</v>
      </c>
      <c r="D419">
        <v>1.40110003948212</v>
      </c>
      <c r="E419">
        <v>0</v>
      </c>
      <c r="F419">
        <v>0</v>
      </c>
    </row>
    <row r="420" spans="1:6">
      <c r="A420" s="1">
        <v>44457.767408425898</v>
      </c>
      <c r="B420">
        <v>88</v>
      </c>
      <c r="C420">
        <v>419.99599999999998</v>
      </c>
      <c r="D420">
        <v>1.41939997673035</v>
      </c>
      <c r="E420">
        <v>0</v>
      </c>
      <c r="F420">
        <v>0</v>
      </c>
    </row>
    <row r="421" spans="1:6">
      <c r="A421" s="1">
        <v>44457.767420023098</v>
      </c>
      <c r="B421">
        <v>90</v>
      </c>
      <c r="C421">
        <v>420.99799999999999</v>
      </c>
      <c r="D421">
        <v>1.42910003662109</v>
      </c>
      <c r="E421">
        <v>0</v>
      </c>
      <c r="F421">
        <v>0</v>
      </c>
    </row>
    <row r="422" spans="1:6">
      <c r="A422" s="1">
        <v>44457.767431736102</v>
      </c>
      <c r="B422">
        <v>102</v>
      </c>
      <c r="C422">
        <v>422.01</v>
      </c>
      <c r="D422">
        <v>1.4496999979019201</v>
      </c>
      <c r="E422">
        <v>0</v>
      </c>
      <c r="F422">
        <v>0</v>
      </c>
    </row>
    <row r="423" spans="1:6">
      <c r="A423" s="1">
        <v>44457.767443321798</v>
      </c>
      <c r="B423">
        <v>103</v>
      </c>
      <c r="C423">
        <v>423.01100000000002</v>
      </c>
      <c r="D423">
        <v>1.4261000156402599</v>
      </c>
      <c r="E423">
        <v>0</v>
      </c>
      <c r="F423">
        <v>0</v>
      </c>
    </row>
    <row r="424" spans="1:6">
      <c r="A424" s="1">
        <v>44457.767455057903</v>
      </c>
      <c r="B424">
        <v>117</v>
      </c>
      <c r="C424">
        <v>424.02499999999998</v>
      </c>
      <c r="D424">
        <v>1.48239994049072</v>
      </c>
      <c r="E424">
        <v>0</v>
      </c>
      <c r="F424">
        <v>0</v>
      </c>
    </row>
    <row r="425" spans="1:6">
      <c r="A425" s="1">
        <v>44457.767466643498</v>
      </c>
      <c r="B425">
        <v>118</v>
      </c>
      <c r="C425">
        <v>425.02600000000001</v>
      </c>
      <c r="D425">
        <v>1.4397000074386599</v>
      </c>
      <c r="E425">
        <v>0</v>
      </c>
      <c r="F425">
        <v>0</v>
      </c>
    </row>
    <row r="426" spans="1:6">
      <c r="A426" s="1">
        <v>44457.767478229202</v>
      </c>
      <c r="B426">
        <v>119</v>
      </c>
      <c r="C426">
        <v>426.02699999999999</v>
      </c>
      <c r="D426">
        <v>1.4408999681472801</v>
      </c>
      <c r="E426">
        <v>0</v>
      </c>
      <c r="F426">
        <v>0</v>
      </c>
    </row>
    <row r="427" spans="1:6">
      <c r="A427" s="1">
        <v>44457.767489803198</v>
      </c>
      <c r="B427">
        <v>119</v>
      </c>
      <c r="C427">
        <v>427.02699999999999</v>
      </c>
      <c r="D427">
        <v>1.4751000404357899</v>
      </c>
      <c r="E427">
        <v>0</v>
      </c>
      <c r="F427">
        <v>0</v>
      </c>
    </row>
    <row r="428" spans="1:6">
      <c r="A428" s="1">
        <v>44457.767501388902</v>
      </c>
      <c r="B428">
        <v>120</v>
      </c>
      <c r="C428">
        <v>428.02800000000002</v>
      </c>
      <c r="D428">
        <v>1.4766000509262101</v>
      </c>
      <c r="E428">
        <v>0</v>
      </c>
      <c r="F428">
        <v>0</v>
      </c>
    </row>
    <row r="429" spans="1:6">
      <c r="A429" s="1">
        <v>44457.767512974497</v>
      </c>
      <c r="B429">
        <v>121</v>
      </c>
      <c r="C429">
        <v>429.029</v>
      </c>
      <c r="D429">
        <v>1.4433000087737999</v>
      </c>
      <c r="E429">
        <v>0</v>
      </c>
      <c r="F429">
        <v>0</v>
      </c>
    </row>
    <row r="430" spans="1:6">
      <c r="A430" s="1">
        <v>44457.767524710602</v>
      </c>
      <c r="B430">
        <v>135</v>
      </c>
      <c r="C430">
        <v>430.04300000000001</v>
      </c>
      <c r="D430">
        <v>1.4752000570297199</v>
      </c>
      <c r="E430">
        <v>0</v>
      </c>
      <c r="F430">
        <v>0</v>
      </c>
    </row>
    <row r="431" spans="1:6">
      <c r="A431" s="1">
        <v>44457.767536296298</v>
      </c>
      <c r="B431">
        <v>136</v>
      </c>
      <c r="C431">
        <v>431.04399999999998</v>
      </c>
      <c r="D431">
        <v>1.50820004940033</v>
      </c>
      <c r="E431">
        <v>0</v>
      </c>
      <c r="F431">
        <v>0</v>
      </c>
    </row>
    <row r="432" spans="1:6">
      <c r="A432" s="1">
        <v>44457.767548032403</v>
      </c>
      <c r="B432">
        <v>150</v>
      </c>
      <c r="C432">
        <v>432.05799999999999</v>
      </c>
      <c r="D432">
        <v>1.4759999513626101</v>
      </c>
      <c r="E432">
        <v>0</v>
      </c>
      <c r="F432">
        <v>0</v>
      </c>
    </row>
    <row r="433" spans="1:6">
      <c r="A433" s="1">
        <v>44457.7675596181</v>
      </c>
      <c r="B433">
        <v>151</v>
      </c>
      <c r="C433">
        <v>433.05900000000003</v>
      </c>
      <c r="D433">
        <v>1.557000041008</v>
      </c>
      <c r="E433">
        <v>0</v>
      </c>
      <c r="F433">
        <v>0</v>
      </c>
    </row>
    <row r="434" spans="1:6">
      <c r="A434" s="1">
        <v>44457.767571365701</v>
      </c>
      <c r="B434">
        <v>166</v>
      </c>
      <c r="C434">
        <v>434.07400000000001</v>
      </c>
      <c r="D434">
        <v>1.51730000972748</v>
      </c>
      <c r="E434">
        <v>0</v>
      </c>
      <c r="F434">
        <v>0</v>
      </c>
    </row>
    <row r="435" spans="1:6">
      <c r="A435" s="1">
        <v>44457.767582951397</v>
      </c>
      <c r="B435">
        <v>167</v>
      </c>
      <c r="C435">
        <v>435.07499999999999</v>
      </c>
      <c r="D435">
        <v>1.5123000144958501</v>
      </c>
      <c r="E435">
        <v>0</v>
      </c>
      <c r="F435">
        <v>0</v>
      </c>
    </row>
    <row r="436" spans="1:6">
      <c r="A436" s="1">
        <v>44457.767594687502</v>
      </c>
      <c r="B436">
        <v>181</v>
      </c>
      <c r="C436">
        <v>436.089</v>
      </c>
      <c r="D436">
        <v>1.49539995193481</v>
      </c>
      <c r="E436">
        <v>0</v>
      </c>
      <c r="F436">
        <v>0</v>
      </c>
    </row>
    <row r="437" spans="1:6">
      <c r="A437" s="1">
        <v>44457.767606284702</v>
      </c>
      <c r="B437">
        <v>183</v>
      </c>
      <c r="C437">
        <v>437.09100000000001</v>
      </c>
      <c r="D437">
        <v>1.5204999446868901</v>
      </c>
      <c r="E437">
        <v>0</v>
      </c>
      <c r="F437">
        <v>0</v>
      </c>
    </row>
    <row r="438" spans="1:6">
      <c r="A438" s="1">
        <v>44457.767617870399</v>
      </c>
      <c r="B438">
        <v>184</v>
      </c>
      <c r="C438">
        <v>438.09199999999998</v>
      </c>
      <c r="D438">
        <v>1.4880000352859499</v>
      </c>
      <c r="E438">
        <v>0</v>
      </c>
      <c r="F438">
        <v>0</v>
      </c>
    </row>
    <row r="439" spans="1:6">
      <c r="A439" s="1">
        <v>44457.767629444403</v>
      </c>
      <c r="B439">
        <v>184</v>
      </c>
      <c r="C439">
        <v>439.09199999999998</v>
      </c>
      <c r="D439">
        <v>1.55289995670319</v>
      </c>
      <c r="E439">
        <v>0</v>
      </c>
      <c r="F439">
        <v>0</v>
      </c>
    </row>
    <row r="440" spans="1:6">
      <c r="A440" s="1">
        <v>44457.767641030099</v>
      </c>
      <c r="B440">
        <v>185</v>
      </c>
      <c r="C440">
        <v>440.09300000000002</v>
      </c>
      <c r="D440">
        <v>1.50820004940033</v>
      </c>
      <c r="E440">
        <v>0</v>
      </c>
      <c r="F440">
        <v>0</v>
      </c>
    </row>
    <row r="441" spans="1:6">
      <c r="A441" s="1">
        <v>44457.767652615701</v>
      </c>
      <c r="B441">
        <v>186</v>
      </c>
      <c r="C441">
        <v>441.09399999999999</v>
      </c>
      <c r="D441">
        <v>1.5011999607086199</v>
      </c>
      <c r="E441">
        <v>0</v>
      </c>
      <c r="F441">
        <v>0</v>
      </c>
    </row>
    <row r="442" spans="1:6">
      <c r="A442" s="1">
        <v>44457.767664351901</v>
      </c>
      <c r="B442">
        <v>200</v>
      </c>
      <c r="C442">
        <v>442.108</v>
      </c>
      <c r="D442">
        <v>1.57120001316071</v>
      </c>
      <c r="E442">
        <v>0</v>
      </c>
      <c r="F442">
        <v>0</v>
      </c>
    </row>
    <row r="443" spans="1:6">
      <c r="A443" s="1">
        <v>44457.767676064803</v>
      </c>
      <c r="B443">
        <v>212</v>
      </c>
      <c r="C443">
        <v>443.12</v>
      </c>
      <c r="D443">
        <v>1.51820003986359</v>
      </c>
      <c r="E443">
        <v>0</v>
      </c>
      <c r="F443">
        <v>0</v>
      </c>
    </row>
    <row r="444" spans="1:6">
      <c r="A444" s="1">
        <v>44457.767687638901</v>
      </c>
      <c r="B444">
        <v>212</v>
      </c>
      <c r="C444">
        <v>444.12</v>
      </c>
      <c r="D444">
        <v>1.54040002822876</v>
      </c>
      <c r="E444">
        <v>0</v>
      </c>
      <c r="F444">
        <v>0</v>
      </c>
    </row>
    <row r="445" spans="1:6">
      <c r="A445" s="1">
        <v>44457.767699282398</v>
      </c>
      <c r="B445">
        <v>218</v>
      </c>
      <c r="C445">
        <v>445.12599999999998</v>
      </c>
      <c r="D445">
        <v>1.60189998149872</v>
      </c>
      <c r="E445">
        <v>0</v>
      </c>
      <c r="F445">
        <v>0</v>
      </c>
    </row>
    <row r="446" spans="1:6">
      <c r="A446" s="1">
        <v>44457.767710972199</v>
      </c>
      <c r="B446">
        <v>228</v>
      </c>
      <c r="C446">
        <v>446.13600000000002</v>
      </c>
      <c r="D446">
        <v>1.6092000007629399</v>
      </c>
      <c r="E446">
        <v>0</v>
      </c>
      <c r="F446">
        <v>0</v>
      </c>
    </row>
    <row r="447" spans="1:6">
      <c r="A447" s="1">
        <v>44457.767722546298</v>
      </c>
      <c r="B447">
        <v>228</v>
      </c>
      <c r="C447">
        <v>447.13600000000002</v>
      </c>
      <c r="D447">
        <v>1.56309998035431</v>
      </c>
      <c r="E447">
        <v>0</v>
      </c>
      <c r="F447">
        <v>0</v>
      </c>
    </row>
    <row r="448" spans="1:6">
      <c r="A448" s="1">
        <v>44457.767734120403</v>
      </c>
      <c r="B448">
        <v>228</v>
      </c>
      <c r="C448">
        <v>448.13600000000002</v>
      </c>
      <c r="D448">
        <v>1.6089999675750699</v>
      </c>
      <c r="E448">
        <v>0</v>
      </c>
      <c r="F448">
        <v>0</v>
      </c>
    </row>
    <row r="449" spans="1:6">
      <c r="A449" s="1">
        <v>44457.7677456944</v>
      </c>
      <c r="B449">
        <v>228</v>
      </c>
      <c r="C449">
        <v>449.13600000000002</v>
      </c>
      <c r="D449">
        <v>1.6262999773025499</v>
      </c>
      <c r="E449">
        <v>0</v>
      </c>
      <c r="F449">
        <v>0</v>
      </c>
    </row>
    <row r="450" spans="1:6">
      <c r="A450" s="1">
        <v>44457.767757268499</v>
      </c>
      <c r="B450">
        <v>228</v>
      </c>
      <c r="C450">
        <v>450.13600000000002</v>
      </c>
      <c r="D450">
        <v>1.5757999420166</v>
      </c>
      <c r="E450">
        <v>0</v>
      </c>
      <c r="F450">
        <v>0</v>
      </c>
    </row>
    <row r="451" spans="1:6">
      <c r="A451" s="1">
        <v>44457.767768865699</v>
      </c>
      <c r="B451">
        <v>230</v>
      </c>
      <c r="C451">
        <v>451.13799999999998</v>
      </c>
      <c r="D451">
        <v>1.6485999822616599</v>
      </c>
      <c r="E451">
        <v>0</v>
      </c>
      <c r="F451">
        <v>0</v>
      </c>
    </row>
    <row r="452" spans="1:6">
      <c r="A452" s="1">
        <v>44457.7677805903</v>
      </c>
      <c r="B452">
        <v>243</v>
      </c>
      <c r="C452">
        <v>452.15100000000001</v>
      </c>
      <c r="D452">
        <v>1.67340004444122</v>
      </c>
      <c r="E452">
        <v>0</v>
      </c>
      <c r="F452">
        <v>0</v>
      </c>
    </row>
    <row r="453" spans="1:6">
      <c r="A453" s="1">
        <v>44457.767792175902</v>
      </c>
      <c r="B453">
        <v>244</v>
      </c>
      <c r="C453">
        <v>453.15199999999999</v>
      </c>
      <c r="D453">
        <v>1.6588000059127801</v>
      </c>
      <c r="E453">
        <v>0</v>
      </c>
      <c r="F453">
        <v>0</v>
      </c>
    </row>
    <row r="454" spans="1:6">
      <c r="A454" s="1">
        <v>44457.767803750001</v>
      </c>
      <c r="B454">
        <v>244</v>
      </c>
      <c r="C454">
        <v>454.15199999999999</v>
      </c>
      <c r="D454">
        <v>1.6540999412536601</v>
      </c>
      <c r="E454">
        <v>0</v>
      </c>
      <c r="F454">
        <v>0</v>
      </c>
    </row>
    <row r="455" spans="1:6">
      <c r="A455" s="1">
        <v>44457.7678153241</v>
      </c>
      <c r="B455">
        <v>244</v>
      </c>
      <c r="C455">
        <v>455.15199999999999</v>
      </c>
      <c r="D455">
        <v>1.62109994888306</v>
      </c>
      <c r="E455">
        <v>0</v>
      </c>
      <c r="F455">
        <v>0</v>
      </c>
    </row>
    <row r="456" spans="1:6">
      <c r="A456" s="1">
        <v>44457.767826898104</v>
      </c>
      <c r="B456">
        <v>244</v>
      </c>
      <c r="C456">
        <v>456.15199999999999</v>
      </c>
      <c r="D456">
        <v>1.6588000059127801</v>
      </c>
      <c r="E456">
        <v>0</v>
      </c>
      <c r="F456">
        <v>0</v>
      </c>
    </row>
    <row r="457" spans="1:6">
      <c r="A457" s="1">
        <v>44457.767838634303</v>
      </c>
      <c r="B457">
        <v>258</v>
      </c>
      <c r="C457">
        <v>457.166</v>
      </c>
      <c r="D457">
        <v>1.6742000579834</v>
      </c>
      <c r="E457">
        <v>0</v>
      </c>
      <c r="F457">
        <v>0</v>
      </c>
    </row>
    <row r="458" spans="1:6">
      <c r="A458" s="1">
        <v>44457.767850219898</v>
      </c>
      <c r="B458">
        <v>259</v>
      </c>
      <c r="C458">
        <v>458.16699999999997</v>
      </c>
      <c r="D458">
        <v>1.6126999855041499</v>
      </c>
      <c r="E458">
        <v>0</v>
      </c>
      <c r="F458">
        <v>0</v>
      </c>
    </row>
    <row r="459" spans="1:6">
      <c r="A459" s="1">
        <v>44457.767861793996</v>
      </c>
      <c r="B459">
        <v>259</v>
      </c>
      <c r="C459">
        <v>459.16699999999997</v>
      </c>
      <c r="D459">
        <v>1.65530002117157</v>
      </c>
      <c r="E459">
        <v>0</v>
      </c>
      <c r="F459">
        <v>0</v>
      </c>
    </row>
    <row r="460" spans="1:6">
      <c r="A460" s="1">
        <v>44457.767873391203</v>
      </c>
      <c r="B460">
        <v>261</v>
      </c>
      <c r="C460">
        <v>460.16899999999998</v>
      </c>
      <c r="D460">
        <v>1.62450003623962</v>
      </c>
      <c r="E460">
        <v>0</v>
      </c>
      <c r="F460">
        <v>0</v>
      </c>
    </row>
    <row r="461" spans="1:6">
      <c r="A461" s="1">
        <v>44457.767885127301</v>
      </c>
      <c r="B461">
        <v>275</v>
      </c>
      <c r="C461">
        <v>461.18299999999999</v>
      </c>
      <c r="D461">
        <v>1.62890005111694</v>
      </c>
      <c r="E461">
        <v>0</v>
      </c>
      <c r="F461">
        <v>0</v>
      </c>
    </row>
    <row r="462" spans="1:6">
      <c r="A462" s="1">
        <v>44457.767896747697</v>
      </c>
      <c r="B462">
        <v>279</v>
      </c>
      <c r="C462">
        <v>462.18700000000001</v>
      </c>
      <c r="D462">
        <v>1.6417000293731701</v>
      </c>
      <c r="E462">
        <v>0</v>
      </c>
      <c r="F462">
        <v>0</v>
      </c>
    </row>
    <row r="463" spans="1:6">
      <c r="A463" s="1">
        <v>44457.767908449103</v>
      </c>
      <c r="B463">
        <v>290</v>
      </c>
      <c r="C463">
        <v>463.19799999999998</v>
      </c>
      <c r="D463">
        <v>1.6764999628067001</v>
      </c>
      <c r="E463">
        <v>0</v>
      </c>
      <c r="F463">
        <v>0</v>
      </c>
    </row>
    <row r="464" spans="1:6">
      <c r="A464" s="1">
        <v>44457.767920208302</v>
      </c>
      <c r="B464">
        <v>306</v>
      </c>
      <c r="C464">
        <v>464.214</v>
      </c>
      <c r="D464">
        <v>1.6720999479293801</v>
      </c>
      <c r="E464">
        <v>0</v>
      </c>
      <c r="F464">
        <v>0</v>
      </c>
    </row>
    <row r="465" spans="1:6">
      <c r="A465" s="1">
        <v>44457.7679317824</v>
      </c>
      <c r="B465">
        <v>306</v>
      </c>
      <c r="C465">
        <v>465.214</v>
      </c>
      <c r="D465">
        <v>1.6634999513626101</v>
      </c>
      <c r="E465">
        <v>0</v>
      </c>
      <c r="F465">
        <v>0</v>
      </c>
    </row>
    <row r="466" spans="1:6">
      <c r="A466" s="1">
        <v>44457.767943518498</v>
      </c>
      <c r="B466">
        <v>320</v>
      </c>
      <c r="C466">
        <v>466.22800000000001</v>
      </c>
      <c r="D466">
        <v>1.67789995670319</v>
      </c>
      <c r="E466">
        <v>0</v>
      </c>
      <c r="F466">
        <v>0</v>
      </c>
    </row>
    <row r="467" spans="1:6">
      <c r="A467" s="1">
        <v>44457.767955104202</v>
      </c>
      <c r="B467">
        <v>321</v>
      </c>
      <c r="C467">
        <v>467.22899999999998</v>
      </c>
      <c r="D467">
        <v>1.7386000156402599</v>
      </c>
      <c r="E467">
        <v>0</v>
      </c>
      <c r="F467">
        <v>0</v>
      </c>
    </row>
    <row r="468" spans="1:6">
      <c r="A468" s="1">
        <v>44457.767966689797</v>
      </c>
      <c r="B468">
        <v>322</v>
      </c>
      <c r="C468">
        <v>468.23</v>
      </c>
      <c r="D468">
        <v>1.63390004634857</v>
      </c>
      <c r="E468">
        <v>0</v>
      </c>
      <c r="F468">
        <v>0</v>
      </c>
    </row>
    <row r="469" spans="1:6">
      <c r="A469" s="1">
        <v>44457.767978263902</v>
      </c>
      <c r="B469">
        <v>322</v>
      </c>
      <c r="C469">
        <v>469.23</v>
      </c>
      <c r="D469">
        <v>1.66960000991821</v>
      </c>
      <c r="E469">
        <v>0</v>
      </c>
      <c r="F469">
        <v>0</v>
      </c>
    </row>
    <row r="470" spans="1:6">
      <c r="A470" s="1">
        <v>44457.767989849497</v>
      </c>
      <c r="B470">
        <v>323</v>
      </c>
      <c r="C470">
        <v>470.23099999999999</v>
      </c>
      <c r="D470">
        <v>1.75989997386932</v>
      </c>
      <c r="E470">
        <v>0</v>
      </c>
      <c r="F470">
        <v>0</v>
      </c>
    </row>
    <row r="471" spans="1:6">
      <c r="A471" s="1">
        <v>44457.768001574099</v>
      </c>
      <c r="B471">
        <v>336</v>
      </c>
      <c r="C471">
        <v>471.24400000000003</v>
      </c>
      <c r="D471">
        <v>1.74070000648499</v>
      </c>
      <c r="E471">
        <v>0</v>
      </c>
      <c r="F471">
        <v>0</v>
      </c>
    </row>
    <row r="472" spans="1:6">
      <c r="A472" s="1">
        <v>44457.768013171299</v>
      </c>
      <c r="B472">
        <v>338</v>
      </c>
      <c r="C472">
        <v>472.24599999999998</v>
      </c>
      <c r="D472">
        <v>1.7252999544143699</v>
      </c>
      <c r="E472">
        <v>0</v>
      </c>
      <c r="F472">
        <v>0</v>
      </c>
    </row>
    <row r="473" spans="1:6">
      <c r="A473" s="1">
        <v>44457.768024907396</v>
      </c>
      <c r="B473">
        <v>352</v>
      </c>
      <c r="C473">
        <v>473.26</v>
      </c>
      <c r="D473">
        <v>1.6805000305175799</v>
      </c>
      <c r="E473">
        <v>0</v>
      </c>
      <c r="F473">
        <v>0</v>
      </c>
    </row>
    <row r="474" spans="1:6">
      <c r="A474" s="1">
        <v>44457.768036481502</v>
      </c>
      <c r="B474">
        <v>352</v>
      </c>
      <c r="C474">
        <v>474.26</v>
      </c>
      <c r="D474">
        <v>1.74989998340607</v>
      </c>
      <c r="E474">
        <v>0</v>
      </c>
      <c r="F474">
        <v>0</v>
      </c>
    </row>
    <row r="475" spans="1:6">
      <c r="A475" s="1">
        <v>44457.768048067097</v>
      </c>
      <c r="B475">
        <v>353</v>
      </c>
      <c r="C475">
        <v>475.26100000000002</v>
      </c>
      <c r="D475">
        <v>1.71860003471375</v>
      </c>
      <c r="E475">
        <v>0</v>
      </c>
      <c r="F475">
        <v>0</v>
      </c>
    </row>
    <row r="476" spans="1:6">
      <c r="A476" s="1">
        <v>44457.768059641203</v>
      </c>
      <c r="B476">
        <v>353</v>
      </c>
      <c r="C476">
        <v>476.26100000000002</v>
      </c>
      <c r="D476">
        <v>1.76279997825623</v>
      </c>
      <c r="E476">
        <v>0</v>
      </c>
      <c r="F476">
        <v>0</v>
      </c>
    </row>
    <row r="477" spans="1:6">
      <c r="A477" s="1">
        <v>44457.768071226797</v>
      </c>
      <c r="B477">
        <v>354</v>
      </c>
      <c r="C477">
        <v>477.262</v>
      </c>
      <c r="D477">
        <v>1.77730000019073</v>
      </c>
      <c r="E477">
        <v>0</v>
      </c>
      <c r="F477">
        <v>0</v>
      </c>
    </row>
    <row r="478" spans="1:6">
      <c r="A478" s="1">
        <v>44457.768082835602</v>
      </c>
      <c r="B478">
        <v>357</v>
      </c>
      <c r="C478">
        <v>478.26499999999999</v>
      </c>
      <c r="D478">
        <v>1.7618000507354701</v>
      </c>
      <c r="E478">
        <v>0</v>
      </c>
      <c r="F478">
        <v>0</v>
      </c>
    </row>
    <row r="479" spans="1:6">
      <c r="A479" s="1">
        <v>44457.768094525498</v>
      </c>
      <c r="B479">
        <v>367</v>
      </c>
      <c r="C479">
        <v>479.27499999999998</v>
      </c>
      <c r="D479">
        <v>1.7792999744415301</v>
      </c>
      <c r="E479">
        <v>0</v>
      </c>
      <c r="F479">
        <v>0</v>
      </c>
    </row>
    <row r="480" spans="1:6">
      <c r="A480" s="1">
        <v>44457.768106099502</v>
      </c>
      <c r="B480">
        <v>367</v>
      </c>
      <c r="C480">
        <v>480.27499999999998</v>
      </c>
      <c r="D480">
        <v>1.79980003833771</v>
      </c>
      <c r="E480">
        <v>0</v>
      </c>
      <c r="F480">
        <v>0</v>
      </c>
    </row>
    <row r="481" spans="1:6">
      <c r="A481" s="1">
        <v>44457.768117685198</v>
      </c>
      <c r="B481">
        <v>368</v>
      </c>
      <c r="C481">
        <v>481.27600000000001</v>
      </c>
      <c r="D481">
        <v>1.82079994678497</v>
      </c>
      <c r="E481">
        <v>0</v>
      </c>
      <c r="F481">
        <v>0</v>
      </c>
    </row>
    <row r="482" spans="1:6">
      <c r="A482" s="1">
        <v>44457.7681292708</v>
      </c>
      <c r="B482">
        <v>369</v>
      </c>
      <c r="C482">
        <v>482.27699999999999</v>
      </c>
      <c r="D482">
        <v>1.8107999563217201</v>
      </c>
      <c r="E482">
        <v>0</v>
      </c>
      <c r="F482">
        <v>0</v>
      </c>
    </row>
    <row r="483" spans="1:6">
      <c r="A483" s="1">
        <v>44457.768140856497</v>
      </c>
      <c r="B483">
        <v>370</v>
      </c>
      <c r="C483">
        <v>483.27800000000002</v>
      </c>
      <c r="D483">
        <v>1.76820003986359</v>
      </c>
      <c r="E483">
        <v>0</v>
      </c>
      <c r="F483">
        <v>0</v>
      </c>
    </row>
    <row r="484" spans="1:6">
      <c r="A484" s="1">
        <v>44457.768152580997</v>
      </c>
      <c r="B484">
        <v>383</v>
      </c>
      <c r="C484">
        <v>484.291</v>
      </c>
      <c r="D484">
        <v>1.79089999198914</v>
      </c>
      <c r="E484">
        <v>0</v>
      </c>
      <c r="F484">
        <v>0</v>
      </c>
    </row>
    <row r="485" spans="1:6">
      <c r="A485" s="1">
        <v>44457.7681641667</v>
      </c>
      <c r="B485">
        <v>384</v>
      </c>
      <c r="C485">
        <v>485.29199999999997</v>
      </c>
      <c r="D485">
        <v>1.83070003986359</v>
      </c>
      <c r="E485">
        <v>0</v>
      </c>
      <c r="F485">
        <v>0</v>
      </c>
    </row>
    <row r="486" spans="1:6">
      <c r="A486" s="1">
        <v>44457.7681757639</v>
      </c>
      <c r="B486">
        <v>386</v>
      </c>
      <c r="C486">
        <v>486.29399999999998</v>
      </c>
      <c r="D486">
        <v>1.7783000469207799</v>
      </c>
      <c r="E486">
        <v>0</v>
      </c>
      <c r="F486">
        <v>0</v>
      </c>
    </row>
    <row r="487" spans="1:6">
      <c r="A487" s="1">
        <v>44457.768187511603</v>
      </c>
      <c r="B487">
        <v>401</v>
      </c>
      <c r="C487">
        <v>487.30900000000003</v>
      </c>
      <c r="D487">
        <v>1.8860000371932999</v>
      </c>
      <c r="E487">
        <v>0</v>
      </c>
      <c r="F487">
        <v>0</v>
      </c>
    </row>
    <row r="488" spans="1:6">
      <c r="A488" s="1">
        <v>44457.768199085702</v>
      </c>
      <c r="B488">
        <v>401</v>
      </c>
      <c r="C488">
        <v>488.30900000000003</v>
      </c>
      <c r="D488">
        <v>1.78100001811981</v>
      </c>
      <c r="E488">
        <v>0</v>
      </c>
      <c r="F488">
        <v>0</v>
      </c>
    </row>
    <row r="489" spans="1:6">
      <c r="A489" s="1">
        <v>44457.768210682902</v>
      </c>
      <c r="B489">
        <v>403</v>
      </c>
      <c r="C489">
        <v>489.31099999999998</v>
      </c>
      <c r="D489">
        <v>1.8047000169753999</v>
      </c>
      <c r="E489">
        <v>0</v>
      </c>
      <c r="F489">
        <v>0</v>
      </c>
    </row>
    <row r="490" spans="1:6">
      <c r="A490" s="1">
        <v>44457.768222418999</v>
      </c>
      <c r="B490">
        <v>417</v>
      </c>
      <c r="C490">
        <v>490.32499999999999</v>
      </c>
      <c r="D490">
        <v>1.82620000839233</v>
      </c>
      <c r="E490">
        <v>0</v>
      </c>
      <c r="F490">
        <v>0</v>
      </c>
    </row>
    <row r="491" spans="1:6">
      <c r="A491" s="1">
        <v>44457.768233993098</v>
      </c>
      <c r="B491">
        <v>417</v>
      </c>
      <c r="C491">
        <v>491.32499999999999</v>
      </c>
      <c r="D491">
        <v>1.83469998836517</v>
      </c>
      <c r="E491">
        <v>0</v>
      </c>
      <c r="F491">
        <v>0</v>
      </c>
    </row>
    <row r="492" spans="1:6">
      <c r="A492" s="1">
        <v>44457.7682455787</v>
      </c>
      <c r="B492">
        <v>418</v>
      </c>
      <c r="C492">
        <v>492.32600000000002</v>
      </c>
      <c r="D492">
        <v>1.82949995994568</v>
      </c>
      <c r="E492">
        <v>0</v>
      </c>
      <c r="F492">
        <v>0</v>
      </c>
    </row>
    <row r="493" spans="1:6">
      <c r="A493" s="1">
        <v>44457.768257338001</v>
      </c>
      <c r="B493">
        <v>434</v>
      </c>
      <c r="C493">
        <v>493.34199999999998</v>
      </c>
      <c r="D493">
        <v>1.7684999704361</v>
      </c>
      <c r="E493">
        <v>0</v>
      </c>
      <c r="F493">
        <v>0</v>
      </c>
    </row>
    <row r="494" spans="1:6">
      <c r="A494" s="1">
        <v>44457.768269039298</v>
      </c>
      <c r="B494">
        <v>445</v>
      </c>
      <c r="C494">
        <v>494.35300000000001</v>
      </c>
      <c r="D494">
        <v>1.8141000270843499</v>
      </c>
      <c r="E494">
        <v>0</v>
      </c>
      <c r="F494">
        <v>0</v>
      </c>
    </row>
    <row r="495" spans="1:6">
      <c r="A495" s="1">
        <v>44457.768280625001</v>
      </c>
      <c r="B495">
        <v>446</v>
      </c>
      <c r="C495">
        <v>495.35399999999998</v>
      </c>
      <c r="D495">
        <v>1.83930003643036</v>
      </c>
      <c r="E495">
        <v>0</v>
      </c>
      <c r="F495">
        <v>0</v>
      </c>
    </row>
    <row r="496" spans="1:6">
      <c r="A496" s="1">
        <v>44457.7682921991</v>
      </c>
      <c r="B496">
        <v>446</v>
      </c>
      <c r="C496">
        <v>496.35399999999998</v>
      </c>
      <c r="D496">
        <v>1.86080002784729</v>
      </c>
      <c r="E496">
        <v>0</v>
      </c>
      <c r="F496">
        <v>0</v>
      </c>
    </row>
    <row r="497" spans="1:6">
      <c r="A497" s="1">
        <v>44457.7683037963</v>
      </c>
      <c r="B497">
        <v>448</v>
      </c>
      <c r="C497">
        <v>497.35599999999999</v>
      </c>
      <c r="D497">
        <v>1.8410999774932899</v>
      </c>
      <c r="E497">
        <v>0</v>
      </c>
      <c r="F497">
        <v>0</v>
      </c>
    </row>
    <row r="498" spans="1:6">
      <c r="A498" s="1">
        <v>44457.7683155208</v>
      </c>
      <c r="B498">
        <v>461</v>
      </c>
      <c r="C498">
        <v>498.36900000000003</v>
      </c>
      <c r="D498">
        <v>1.8585000038146999</v>
      </c>
      <c r="E498">
        <v>0</v>
      </c>
      <c r="F498">
        <v>0</v>
      </c>
    </row>
    <row r="499" spans="1:6">
      <c r="A499" s="1">
        <v>44457.768327129597</v>
      </c>
      <c r="B499">
        <v>464</v>
      </c>
      <c r="C499">
        <v>499.37200000000001</v>
      </c>
      <c r="D499">
        <v>1.88419997692108</v>
      </c>
      <c r="E499">
        <v>0</v>
      </c>
      <c r="F499">
        <v>0</v>
      </c>
    </row>
    <row r="500" spans="1:6">
      <c r="A500" s="1">
        <v>44457.768339178197</v>
      </c>
      <c r="B500">
        <v>505</v>
      </c>
      <c r="C500">
        <v>500.41300000000001</v>
      </c>
      <c r="D500">
        <v>1.8589999675750699</v>
      </c>
      <c r="E500">
        <v>0</v>
      </c>
      <c r="F500">
        <v>0</v>
      </c>
    </row>
    <row r="501" spans="1:6">
      <c r="A501" s="1">
        <v>44457.768350451399</v>
      </c>
      <c r="B501">
        <v>479</v>
      </c>
      <c r="C501">
        <v>501.387</v>
      </c>
      <c r="D501">
        <v>1.86249995231628</v>
      </c>
      <c r="E501">
        <v>0</v>
      </c>
      <c r="F501">
        <v>0</v>
      </c>
    </row>
    <row r="502" spans="1:6">
      <c r="A502" s="1">
        <v>44457.768362187497</v>
      </c>
      <c r="B502">
        <v>493</v>
      </c>
      <c r="C502">
        <v>502.40100000000001</v>
      </c>
      <c r="D502">
        <v>1.86679995059967</v>
      </c>
      <c r="E502">
        <v>0</v>
      </c>
      <c r="F502">
        <v>0</v>
      </c>
    </row>
    <row r="503" spans="1:6">
      <c r="A503" s="1">
        <v>44457.7683737732</v>
      </c>
      <c r="B503">
        <v>494</v>
      </c>
      <c r="C503">
        <v>503.40199999999999</v>
      </c>
      <c r="D503">
        <v>1.92030000686646</v>
      </c>
      <c r="E503">
        <v>0</v>
      </c>
      <c r="F503">
        <v>0</v>
      </c>
    </row>
    <row r="504" spans="1:6">
      <c r="A504" s="1">
        <v>44457.768385520802</v>
      </c>
      <c r="B504">
        <v>509</v>
      </c>
      <c r="C504">
        <v>504.41699999999997</v>
      </c>
      <c r="D504">
        <v>1.90579998493195</v>
      </c>
      <c r="E504">
        <v>0</v>
      </c>
      <c r="F504">
        <v>0</v>
      </c>
    </row>
    <row r="505" spans="1:6">
      <c r="A505" s="1">
        <v>44457.7683970949</v>
      </c>
      <c r="B505">
        <v>509</v>
      </c>
      <c r="C505">
        <v>505.41699999999997</v>
      </c>
      <c r="D505">
        <v>1.91040003299713</v>
      </c>
      <c r="E505">
        <v>0</v>
      </c>
      <c r="F505">
        <v>0</v>
      </c>
    </row>
    <row r="506" spans="1:6">
      <c r="A506" s="1">
        <v>44457.768408668999</v>
      </c>
      <c r="B506">
        <v>509</v>
      </c>
      <c r="C506">
        <v>506.41699999999997</v>
      </c>
      <c r="D506">
        <v>1.86609995365143</v>
      </c>
      <c r="E506">
        <v>0</v>
      </c>
      <c r="F506">
        <v>0</v>
      </c>
    </row>
    <row r="507" spans="1:6">
      <c r="A507" s="1">
        <v>44457.768420243097</v>
      </c>
      <c r="B507">
        <v>509</v>
      </c>
      <c r="C507">
        <v>507.41699999999997</v>
      </c>
      <c r="D507">
        <v>1.9212000370025599</v>
      </c>
      <c r="E507">
        <v>0</v>
      </c>
      <c r="F507">
        <v>0</v>
      </c>
    </row>
    <row r="508" spans="1:6">
      <c r="A508" s="1">
        <v>44457.768431817101</v>
      </c>
      <c r="B508">
        <v>509</v>
      </c>
      <c r="C508">
        <v>508.41699999999997</v>
      </c>
      <c r="D508">
        <v>1.9319000244140601</v>
      </c>
      <c r="E508">
        <v>0</v>
      </c>
      <c r="F508">
        <v>0</v>
      </c>
    </row>
    <row r="509" spans="1:6">
      <c r="A509" s="1">
        <v>44457.7684433912</v>
      </c>
      <c r="B509">
        <v>509</v>
      </c>
      <c r="C509">
        <v>509.41699999999997</v>
      </c>
      <c r="D509">
        <v>1.9507999420166</v>
      </c>
      <c r="E509">
        <v>0</v>
      </c>
      <c r="F509">
        <v>0</v>
      </c>
    </row>
    <row r="510" spans="1:6">
      <c r="A510" s="1">
        <v>44457.768455023201</v>
      </c>
      <c r="B510">
        <v>514</v>
      </c>
      <c r="C510">
        <v>510.42200000000003</v>
      </c>
      <c r="D510">
        <v>1.8912999629974401</v>
      </c>
      <c r="E510">
        <v>0</v>
      </c>
      <c r="F510">
        <v>0</v>
      </c>
    </row>
    <row r="511" spans="1:6">
      <c r="A511" s="1">
        <v>44457.768466724498</v>
      </c>
      <c r="B511">
        <v>525</v>
      </c>
      <c r="C511">
        <v>511.43299999999999</v>
      </c>
      <c r="D511">
        <v>1.9266999959945701</v>
      </c>
      <c r="E511">
        <v>0</v>
      </c>
      <c r="F511">
        <v>0</v>
      </c>
    </row>
    <row r="512" spans="1:6">
      <c r="A512" s="1">
        <v>44457.768478298603</v>
      </c>
      <c r="B512">
        <v>525</v>
      </c>
      <c r="C512">
        <v>512.43299999999999</v>
      </c>
      <c r="D512">
        <v>1.9615000486373899</v>
      </c>
      <c r="E512">
        <v>0</v>
      </c>
      <c r="F512">
        <v>0</v>
      </c>
    </row>
    <row r="513" spans="1:6">
      <c r="A513" s="1">
        <v>44457.7684898843</v>
      </c>
      <c r="B513">
        <v>526</v>
      </c>
      <c r="C513">
        <v>513.43399999999997</v>
      </c>
      <c r="D513">
        <v>1.93299996852875</v>
      </c>
      <c r="E513">
        <v>0</v>
      </c>
      <c r="F513">
        <v>0</v>
      </c>
    </row>
    <row r="514" spans="1:6">
      <c r="A514" s="1">
        <v>44457.768501631901</v>
      </c>
      <c r="B514">
        <v>541</v>
      </c>
      <c r="C514">
        <v>514.44899999999996</v>
      </c>
      <c r="D514">
        <v>1.94640004634857</v>
      </c>
      <c r="E514">
        <v>0</v>
      </c>
      <c r="F514">
        <v>0</v>
      </c>
    </row>
    <row r="515" spans="1:6">
      <c r="A515" s="1">
        <v>44457.768513263902</v>
      </c>
      <c r="B515">
        <v>546</v>
      </c>
      <c r="C515">
        <v>515.45399999999995</v>
      </c>
      <c r="D515">
        <v>1.91910004615784</v>
      </c>
      <c r="E515">
        <v>0</v>
      </c>
      <c r="F515">
        <v>0</v>
      </c>
    </row>
    <row r="516" spans="1:6">
      <c r="A516" s="1">
        <v>44457.768524930601</v>
      </c>
      <c r="B516">
        <v>554</v>
      </c>
      <c r="C516">
        <v>516.46199999999999</v>
      </c>
      <c r="D516">
        <v>1.92809998989105</v>
      </c>
      <c r="E516">
        <v>0</v>
      </c>
      <c r="F516">
        <v>0</v>
      </c>
    </row>
    <row r="517" spans="1:6">
      <c r="A517" s="1">
        <v>44457.768536516203</v>
      </c>
      <c r="B517">
        <v>555</v>
      </c>
      <c r="C517">
        <v>517.46299999999997</v>
      </c>
      <c r="D517">
        <v>1.9095000028610201</v>
      </c>
      <c r="E517">
        <v>0</v>
      </c>
      <c r="F517">
        <v>0</v>
      </c>
    </row>
    <row r="518" spans="1:6">
      <c r="A518" s="1">
        <v>44457.768548101798</v>
      </c>
      <c r="B518">
        <v>556</v>
      </c>
      <c r="C518">
        <v>518.46400000000006</v>
      </c>
      <c r="D518">
        <v>1.9085999727249101</v>
      </c>
      <c r="E518">
        <v>0</v>
      </c>
      <c r="F518">
        <v>0</v>
      </c>
    </row>
    <row r="519" spans="1:6">
      <c r="A519" s="1">
        <v>44457.768559687502</v>
      </c>
      <c r="B519">
        <v>557</v>
      </c>
      <c r="C519">
        <v>519.46500000000003</v>
      </c>
      <c r="D519">
        <v>1.95469999313354</v>
      </c>
      <c r="E519">
        <v>0</v>
      </c>
      <c r="F519">
        <v>0</v>
      </c>
    </row>
    <row r="520" spans="1:6">
      <c r="A520" s="1">
        <v>44457.768571423599</v>
      </c>
      <c r="B520">
        <v>571</v>
      </c>
      <c r="C520">
        <v>520.47900000000004</v>
      </c>
      <c r="D520">
        <v>1.95500004291534</v>
      </c>
      <c r="E520">
        <v>0</v>
      </c>
      <c r="F520">
        <v>0</v>
      </c>
    </row>
    <row r="521" spans="1:6">
      <c r="A521" s="1">
        <v>44457.768582997698</v>
      </c>
      <c r="B521">
        <v>571</v>
      </c>
      <c r="C521">
        <v>521.47900000000004</v>
      </c>
      <c r="D521">
        <v>1.92490005493164</v>
      </c>
      <c r="E521">
        <v>0</v>
      </c>
      <c r="F521">
        <v>0</v>
      </c>
    </row>
    <row r="522" spans="1:6">
      <c r="A522" s="1">
        <v>44457.7685945833</v>
      </c>
      <c r="B522">
        <v>572</v>
      </c>
      <c r="C522">
        <v>522.48</v>
      </c>
      <c r="D522">
        <v>1.9296000003814699</v>
      </c>
      <c r="E522">
        <v>0</v>
      </c>
      <c r="F522">
        <v>0</v>
      </c>
    </row>
    <row r="523" spans="1:6">
      <c r="A523" s="1">
        <v>44457.768606168996</v>
      </c>
      <c r="B523">
        <v>573</v>
      </c>
      <c r="C523">
        <v>523.48099999999999</v>
      </c>
      <c r="D523">
        <v>1.96949994564056</v>
      </c>
      <c r="E523">
        <v>0</v>
      </c>
      <c r="F523">
        <v>0</v>
      </c>
    </row>
    <row r="524" spans="1:6">
      <c r="A524" s="1">
        <v>44457.768617905102</v>
      </c>
      <c r="B524">
        <v>587</v>
      </c>
      <c r="C524">
        <v>524.495</v>
      </c>
      <c r="D524">
        <v>1.96819996833801</v>
      </c>
      <c r="E524">
        <v>0</v>
      </c>
      <c r="F524">
        <v>0</v>
      </c>
    </row>
    <row r="525" spans="1:6">
      <c r="A525" s="1">
        <v>44457.768629490703</v>
      </c>
      <c r="B525">
        <v>588</v>
      </c>
      <c r="C525">
        <v>525.49599999999998</v>
      </c>
      <c r="D525">
        <v>1.9966000318527199</v>
      </c>
      <c r="E525">
        <v>0</v>
      </c>
      <c r="F525">
        <v>0</v>
      </c>
    </row>
    <row r="526" spans="1:6">
      <c r="A526" s="1">
        <v>44457.7686410764</v>
      </c>
      <c r="B526">
        <v>589</v>
      </c>
      <c r="C526">
        <v>526.49699999999996</v>
      </c>
      <c r="D526">
        <v>2.0058999061584499</v>
      </c>
      <c r="E526">
        <v>0</v>
      </c>
      <c r="F526">
        <v>0</v>
      </c>
    </row>
    <row r="527" spans="1:6">
      <c r="A527" s="1">
        <v>44457.768652650499</v>
      </c>
      <c r="B527">
        <v>589</v>
      </c>
      <c r="C527">
        <v>527.49699999999996</v>
      </c>
      <c r="D527">
        <v>1.9937000274658201</v>
      </c>
      <c r="E527">
        <v>0</v>
      </c>
      <c r="F527">
        <v>0</v>
      </c>
    </row>
    <row r="528" spans="1:6">
      <c r="A528" s="1">
        <v>44457.768664398202</v>
      </c>
      <c r="B528">
        <v>604</v>
      </c>
      <c r="C528">
        <v>528.51199999999994</v>
      </c>
      <c r="D528">
        <v>1.99080002307892</v>
      </c>
      <c r="E528">
        <v>0</v>
      </c>
      <c r="F528">
        <v>0</v>
      </c>
    </row>
    <row r="529" spans="1:6">
      <c r="A529" s="1">
        <v>44457.768675983803</v>
      </c>
      <c r="B529">
        <v>605</v>
      </c>
      <c r="C529">
        <v>529.51300000000003</v>
      </c>
      <c r="D529">
        <v>2.0599000453949001</v>
      </c>
      <c r="E529">
        <v>0</v>
      </c>
      <c r="F529">
        <v>0</v>
      </c>
    </row>
    <row r="530" spans="1:6">
      <c r="A530" s="1">
        <v>44457.768687708303</v>
      </c>
      <c r="B530">
        <v>618</v>
      </c>
      <c r="C530">
        <v>530.52599999999995</v>
      </c>
      <c r="D530">
        <v>1.9792000055313099</v>
      </c>
      <c r="E530">
        <v>0</v>
      </c>
      <c r="F530">
        <v>0</v>
      </c>
    </row>
    <row r="531" spans="1:6">
      <c r="A531" s="1">
        <v>44457.768699317101</v>
      </c>
      <c r="B531">
        <v>621</v>
      </c>
      <c r="C531">
        <v>531.529</v>
      </c>
      <c r="D531">
        <v>1.9918999671936</v>
      </c>
      <c r="E531">
        <v>0</v>
      </c>
      <c r="F531">
        <v>0</v>
      </c>
    </row>
    <row r="532" spans="1:6">
      <c r="A532" s="1">
        <v>44457.7687108912</v>
      </c>
      <c r="B532">
        <v>621</v>
      </c>
      <c r="C532">
        <v>532.529</v>
      </c>
      <c r="D532">
        <v>2.0016000270843501</v>
      </c>
      <c r="E532">
        <v>0</v>
      </c>
      <c r="F532">
        <v>0</v>
      </c>
    </row>
    <row r="533" spans="1:6">
      <c r="A533" s="1">
        <v>44457.7687226157</v>
      </c>
      <c r="B533">
        <v>634</v>
      </c>
      <c r="C533">
        <v>533.54200000000003</v>
      </c>
      <c r="D533">
        <v>2.00069999694824</v>
      </c>
      <c r="E533">
        <v>0</v>
      </c>
      <c r="F533">
        <v>0</v>
      </c>
    </row>
    <row r="534" spans="1:6">
      <c r="A534" s="1">
        <v>44457.768734375</v>
      </c>
      <c r="B534">
        <v>650</v>
      </c>
      <c r="C534">
        <v>534.55799999999999</v>
      </c>
      <c r="D534">
        <v>2.0378000736236599</v>
      </c>
      <c r="E534">
        <v>0</v>
      </c>
      <c r="F534">
        <v>0</v>
      </c>
    </row>
    <row r="535" spans="1:6">
      <c r="A535" s="1">
        <v>44457.768745949099</v>
      </c>
      <c r="B535">
        <v>650</v>
      </c>
      <c r="C535">
        <v>535.55799999999999</v>
      </c>
      <c r="D535">
        <v>2.04069995880127</v>
      </c>
      <c r="E535">
        <v>0</v>
      </c>
      <c r="F535">
        <v>0</v>
      </c>
    </row>
    <row r="536" spans="1:6">
      <c r="A536" s="1">
        <v>44457.768757708298</v>
      </c>
      <c r="B536">
        <v>666</v>
      </c>
      <c r="C536">
        <v>536.57399999999996</v>
      </c>
      <c r="D536">
        <v>1.9927999973297099</v>
      </c>
      <c r="E536">
        <v>0</v>
      </c>
      <c r="F536">
        <v>0</v>
      </c>
    </row>
    <row r="537" spans="1:6">
      <c r="A537" s="1">
        <v>44457.768769282397</v>
      </c>
      <c r="B537">
        <v>666</v>
      </c>
      <c r="C537">
        <v>537.57399999999996</v>
      </c>
      <c r="D537">
        <v>2.0157999992370601</v>
      </c>
      <c r="E537">
        <v>0</v>
      </c>
      <c r="F537">
        <v>0</v>
      </c>
    </row>
    <row r="538" spans="1:6">
      <c r="A538" s="1">
        <v>44457.768781030099</v>
      </c>
      <c r="B538">
        <v>681</v>
      </c>
      <c r="C538">
        <v>538.58900000000006</v>
      </c>
      <c r="D538">
        <v>2.0097000598907502</v>
      </c>
      <c r="E538">
        <v>0</v>
      </c>
      <c r="F538">
        <v>0</v>
      </c>
    </row>
    <row r="539" spans="1:6">
      <c r="A539" s="1">
        <v>44457.768792604198</v>
      </c>
      <c r="B539">
        <v>681</v>
      </c>
      <c r="C539">
        <v>539.58900000000006</v>
      </c>
      <c r="D539">
        <v>2.0518000125885001</v>
      </c>
      <c r="E539">
        <v>0</v>
      </c>
      <c r="F539">
        <v>0</v>
      </c>
    </row>
    <row r="540" spans="1:6">
      <c r="A540" s="1">
        <v>44457.768804178202</v>
      </c>
      <c r="B540">
        <v>681</v>
      </c>
      <c r="C540">
        <v>540.58900000000006</v>
      </c>
      <c r="D540">
        <v>2.0325999259948699</v>
      </c>
      <c r="E540">
        <v>0</v>
      </c>
      <c r="F540">
        <v>0</v>
      </c>
    </row>
    <row r="541" spans="1:6">
      <c r="A541" s="1">
        <v>44457.768815763899</v>
      </c>
      <c r="B541">
        <v>682</v>
      </c>
      <c r="C541">
        <v>541.59</v>
      </c>
      <c r="D541">
        <v>2.0662000179290798</v>
      </c>
      <c r="E541">
        <v>0</v>
      </c>
      <c r="F541">
        <v>0</v>
      </c>
    </row>
    <row r="542" spans="1:6">
      <c r="A542" s="1">
        <v>44457.768827337997</v>
      </c>
      <c r="B542">
        <v>682</v>
      </c>
      <c r="C542">
        <v>542.59</v>
      </c>
      <c r="D542">
        <v>2.1428999900817902</v>
      </c>
      <c r="E542">
        <v>0</v>
      </c>
      <c r="F542">
        <v>0</v>
      </c>
    </row>
    <row r="543" spans="1:6">
      <c r="A543" s="1">
        <v>44457.768838923599</v>
      </c>
      <c r="B543">
        <v>683</v>
      </c>
      <c r="C543">
        <v>543.59100000000001</v>
      </c>
      <c r="D543">
        <v>2.0580000877380402</v>
      </c>
      <c r="E543">
        <v>0</v>
      </c>
      <c r="F543">
        <v>0</v>
      </c>
    </row>
    <row r="544" spans="1:6">
      <c r="A544" s="1">
        <v>44457.768850648201</v>
      </c>
      <c r="B544">
        <v>696</v>
      </c>
      <c r="C544">
        <v>544.60400000000004</v>
      </c>
      <c r="D544">
        <v>2.1277999877929701</v>
      </c>
      <c r="E544">
        <v>0</v>
      </c>
      <c r="F544">
        <v>0</v>
      </c>
    </row>
    <row r="545" spans="1:6">
      <c r="A545" s="1">
        <v>44457.768862233803</v>
      </c>
      <c r="B545">
        <v>697</v>
      </c>
      <c r="C545">
        <v>545.60500000000002</v>
      </c>
      <c r="D545">
        <v>2.1013998985290501</v>
      </c>
      <c r="E545">
        <v>0</v>
      </c>
      <c r="F545">
        <v>0</v>
      </c>
    </row>
    <row r="546" spans="1:6">
      <c r="A546" s="1">
        <v>44457.768873981498</v>
      </c>
      <c r="B546">
        <v>712</v>
      </c>
      <c r="C546">
        <v>546.62</v>
      </c>
      <c r="D546">
        <v>2.0850999355316202</v>
      </c>
      <c r="E546">
        <v>0</v>
      </c>
      <c r="F546">
        <v>0</v>
      </c>
    </row>
    <row r="547" spans="1:6">
      <c r="A547" s="1">
        <v>44457.768885555597</v>
      </c>
      <c r="B547">
        <v>712</v>
      </c>
      <c r="C547">
        <v>547.62</v>
      </c>
      <c r="D547">
        <v>2.07610011100769</v>
      </c>
      <c r="E547">
        <v>0</v>
      </c>
      <c r="F547">
        <v>0</v>
      </c>
    </row>
    <row r="548" spans="1:6">
      <c r="A548" s="1">
        <v>44457.768897141199</v>
      </c>
      <c r="B548">
        <v>713</v>
      </c>
      <c r="C548">
        <v>548.62099999999998</v>
      </c>
      <c r="D548">
        <v>2.0980999469757098</v>
      </c>
      <c r="E548">
        <v>0</v>
      </c>
      <c r="F548">
        <v>0</v>
      </c>
    </row>
    <row r="549" spans="1:6">
      <c r="A549" s="1">
        <v>44457.768908715298</v>
      </c>
      <c r="B549">
        <v>713</v>
      </c>
      <c r="C549">
        <v>549.62099999999998</v>
      </c>
      <c r="D549">
        <v>2.0422000885009801</v>
      </c>
      <c r="E549">
        <v>0</v>
      </c>
      <c r="F549">
        <v>0</v>
      </c>
    </row>
    <row r="550" spans="1:6">
      <c r="A550" s="1">
        <v>44457.768920451403</v>
      </c>
      <c r="B550">
        <v>727</v>
      </c>
      <c r="C550">
        <v>550.63499999999999</v>
      </c>
      <c r="D550">
        <v>2.0782001018524201</v>
      </c>
      <c r="E550">
        <v>0</v>
      </c>
      <c r="F550">
        <v>0</v>
      </c>
    </row>
    <row r="551" spans="1:6">
      <c r="A551" s="1">
        <v>44457.768932025501</v>
      </c>
      <c r="B551">
        <v>727</v>
      </c>
      <c r="C551">
        <v>551.63499999999999</v>
      </c>
      <c r="D551">
        <v>2.0845000743865998</v>
      </c>
      <c r="E551">
        <v>0</v>
      </c>
      <c r="F551">
        <v>0</v>
      </c>
    </row>
    <row r="552" spans="1:6">
      <c r="A552" s="1">
        <v>44457.7689436574</v>
      </c>
      <c r="B552">
        <v>732</v>
      </c>
      <c r="C552">
        <v>552.64</v>
      </c>
      <c r="D552">
        <v>2.0710999965667698</v>
      </c>
      <c r="E552">
        <v>0</v>
      </c>
      <c r="F552">
        <v>0</v>
      </c>
    </row>
    <row r="553" spans="1:6">
      <c r="A553" s="1">
        <v>44457.768955370397</v>
      </c>
      <c r="B553">
        <v>744</v>
      </c>
      <c r="C553">
        <v>553.65200000000004</v>
      </c>
      <c r="D553">
        <v>2.08010005950928</v>
      </c>
      <c r="E553">
        <v>0</v>
      </c>
      <c r="F553">
        <v>0</v>
      </c>
    </row>
    <row r="554" spans="1:6">
      <c r="A554" s="1">
        <v>44457.768967129603</v>
      </c>
      <c r="B554">
        <v>760</v>
      </c>
      <c r="C554">
        <v>554.66800000000001</v>
      </c>
      <c r="D554">
        <v>2.1150000095367401</v>
      </c>
      <c r="E554">
        <v>0</v>
      </c>
      <c r="F554">
        <v>0</v>
      </c>
    </row>
    <row r="555" spans="1:6">
      <c r="A555" s="1">
        <v>44457.768978888897</v>
      </c>
      <c r="B555">
        <v>776</v>
      </c>
      <c r="C555">
        <v>555.68399999999997</v>
      </c>
      <c r="D555">
        <v>2.1370999813079798</v>
      </c>
      <c r="E555">
        <v>0</v>
      </c>
      <c r="F555">
        <v>0</v>
      </c>
    </row>
    <row r="556" spans="1:6">
      <c r="A556" s="1">
        <v>44457.768990463002</v>
      </c>
      <c r="B556">
        <v>776</v>
      </c>
      <c r="C556">
        <v>556.68399999999997</v>
      </c>
      <c r="D556">
        <v>2.1261999607086199</v>
      </c>
      <c r="E556">
        <v>0</v>
      </c>
      <c r="F556">
        <v>0</v>
      </c>
    </row>
    <row r="557" spans="1:6">
      <c r="A557" s="1">
        <v>44457.7690021991</v>
      </c>
      <c r="B557">
        <v>790</v>
      </c>
      <c r="C557">
        <v>557.69799999999998</v>
      </c>
      <c r="D557">
        <v>2.1456999778747599</v>
      </c>
      <c r="E557">
        <v>0</v>
      </c>
      <c r="F557">
        <v>0</v>
      </c>
    </row>
    <row r="558" spans="1:6">
      <c r="A558" s="1">
        <v>44457.769013773097</v>
      </c>
      <c r="B558">
        <v>790</v>
      </c>
      <c r="C558">
        <v>558.69799999999998</v>
      </c>
      <c r="D558">
        <v>2.1189999580383301</v>
      </c>
      <c r="E558">
        <v>0</v>
      </c>
      <c r="F558">
        <v>0</v>
      </c>
    </row>
    <row r="559" spans="1:6">
      <c r="A559" s="1">
        <v>44457.769025358801</v>
      </c>
      <c r="B559">
        <v>791</v>
      </c>
      <c r="C559">
        <v>559.69899999999996</v>
      </c>
      <c r="D559">
        <v>2.1728999614715598</v>
      </c>
      <c r="E559">
        <v>0</v>
      </c>
      <c r="F559">
        <v>0</v>
      </c>
    </row>
    <row r="560" spans="1:6">
      <c r="A560" s="1">
        <v>44457.769036956</v>
      </c>
      <c r="B560">
        <v>793</v>
      </c>
      <c r="C560">
        <v>560.70100000000002</v>
      </c>
      <c r="D560">
        <v>2.17790007591248</v>
      </c>
      <c r="E560">
        <v>0</v>
      </c>
      <c r="F560">
        <v>0</v>
      </c>
    </row>
    <row r="561" spans="1:6">
      <c r="A561" s="1">
        <v>44457.769048541697</v>
      </c>
      <c r="B561">
        <v>794</v>
      </c>
      <c r="C561">
        <v>561.702</v>
      </c>
      <c r="D561">
        <v>2.1289000511169398</v>
      </c>
      <c r="E561">
        <v>0</v>
      </c>
      <c r="F561">
        <v>0</v>
      </c>
    </row>
    <row r="562" spans="1:6">
      <c r="A562" s="1">
        <v>44457.769060254599</v>
      </c>
      <c r="B562">
        <v>806</v>
      </c>
      <c r="C562">
        <v>562.71400000000006</v>
      </c>
      <c r="D562">
        <v>2.1547000408172599</v>
      </c>
      <c r="E562">
        <v>0</v>
      </c>
      <c r="F562">
        <v>0</v>
      </c>
    </row>
    <row r="563" spans="1:6">
      <c r="A563" s="1">
        <v>44457.769071828698</v>
      </c>
      <c r="B563">
        <v>806</v>
      </c>
      <c r="C563">
        <v>563.71400000000006</v>
      </c>
      <c r="D563">
        <v>2.1888999938964799</v>
      </c>
      <c r="E563">
        <v>0</v>
      </c>
      <c r="F563">
        <v>0</v>
      </c>
    </row>
    <row r="564" spans="1:6">
      <c r="A564" s="1">
        <v>44457.769083425897</v>
      </c>
      <c r="B564">
        <v>808</v>
      </c>
      <c r="C564">
        <v>564.71600000000001</v>
      </c>
      <c r="D564">
        <v>2.1517999172210698</v>
      </c>
      <c r="E564">
        <v>0</v>
      </c>
      <c r="F564">
        <v>0</v>
      </c>
    </row>
    <row r="565" spans="1:6">
      <c r="A565" s="1">
        <v>44457.769095162002</v>
      </c>
      <c r="B565">
        <v>822</v>
      </c>
      <c r="C565">
        <v>565.73</v>
      </c>
      <c r="D565">
        <v>2.1531999111175502</v>
      </c>
      <c r="E565">
        <v>0</v>
      </c>
      <c r="F565">
        <v>0</v>
      </c>
    </row>
    <row r="566" spans="1:6">
      <c r="A566" s="1">
        <v>44457.769106909698</v>
      </c>
      <c r="B566">
        <v>837</v>
      </c>
      <c r="C566">
        <v>566.745</v>
      </c>
      <c r="D566">
        <v>2.1317000389099099</v>
      </c>
      <c r="E566">
        <v>0</v>
      </c>
      <c r="F566">
        <v>0</v>
      </c>
    </row>
    <row r="567" spans="1:6">
      <c r="A567" s="1">
        <v>44457.769118483797</v>
      </c>
      <c r="B567">
        <v>837</v>
      </c>
      <c r="C567">
        <v>567.745</v>
      </c>
      <c r="D567">
        <v>2.1398999691009499</v>
      </c>
      <c r="E567">
        <v>0</v>
      </c>
      <c r="F567">
        <v>0</v>
      </c>
    </row>
    <row r="568" spans="1:6">
      <c r="A568" s="1">
        <v>44457.769130057903</v>
      </c>
      <c r="B568">
        <v>837</v>
      </c>
      <c r="C568">
        <v>568.745</v>
      </c>
      <c r="D568">
        <v>2.1401998996734601</v>
      </c>
      <c r="E568">
        <v>0</v>
      </c>
      <c r="F568">
        <v>0</v>
      </c>
    </row>
    <row r="569" spans="1:6">
      <c r="A569" s="1">
        <v>44457.769141631899</v>
      </c>
      <c r="B569">
        <v>837</v>
      </c>
      <c r="C569">
        <v>569.745</v>
      </c>
      <c r="D569">
        <v>2.1082000732421902</v>
      </c>
      <c r="E569">
        <v>0</v>
      </c>
      <c r="F569">
        <v>0</v>
      </c>
    </row>
    <row r="570" spans="1:6">
      <c r="A570" s="1">
        <v>44457.769153229201</v>
      </c>
      <c r="B570">
        <v>839</v>
      </c>
      <c r="C570">
        <v>570.74699999999996</v>
      </c>
      <c r="D570">
        <v>2.1824998855590798</v>
      </c>
      <c r="E570">
        <v>0</v>
      </c>
      <c r="F570">
        <v>0</v>
      </c>
    </row>
    <row r="571" spans="1:6">
      <c r="A571" s="1">
        <v>44457.769164953701</v>
      </c>
      <c r="B571">
        <v>852</v>
      </c>
      <c r="C571">
        <v>571.76</v>
      </c>
      <c r="D571">
        <v>2.1500000953674299</v>
      </c>
      <c r="E571">
        <v>0</v>
      </c>
      <c r="F571">
        <v>0</v>
      </c>
    </row>
    <row r="572" spans="1:6">
      <c r="A572" s="1">
        <v>44457.769176550901</v>
      </c>
      <c r="B572">
        <v>854</v>
      </c>
      <c r="C572">
        <v>572.76199999999994</v>
      </c>
      <c r="D572">
        <v>2.1422998905181898</v>
      </c>
      <c r="E572">
        <v>0</v>
      </c>
      <c r="F572">
        <v>0</v>
      </c>
    </row>
    <row r="573" spans="1:6">
      <c r="A573" s="1">
        <v>44457.769188136597</v>
      </c>
      <c r="B573">
        <v>855</v>
      </c>
      <c r="C573">
        <v>573.76300000000003</v>
      </c>
      <c r="D573">
        <v>2.1477000713348402</v>
      </c>
      <c r="E573">
        <v>0</v>
      </c>
      <c r="F573">
        <v>0</v>
      </c>
    </row>
    <row r="574" spans="1:6">
      <c r="A574" s="1">
        <v>44457.769199861097</v>
      </c>
      <c r="B574">
        <v>868</v>
      </c>
      <c r="C574">
        <v>574.77599999999995</v>
      </c>
      <c r="D574">
        <v>2.1796000003814702</v>
      </c>
      <c r="E574">
        <v>0</v>
      </c>
      <c r="F574">
        <v>0</v>
      </c>
    </row>
    <row r="575" spans="1:6">
      <c r="A575" s="1">
        <v>44457.769211446801</v>
      </c>
      <c r="B575">
        <v>869</v>
      </c>
      <c r="C575">
        <v>575.77700000000004</v>
      </c>
      <c r="D575">
        <v>2.15210008621216</v>
      </c>
      <c r="E575">
        <v>0</v>
      </c>
      <c r="F575">
        <v>0</v>
      </c>
    </row>
    <row r="576" spans="1:6">
      <c r="A576" s="1">
        <v>44457.769223194402</v>
      </c>
      <c r="B576">
        <v>884</v>
      </c>
      <c r="C576">
        <v>576.79200000000003</v>
      </c>
      <c r="D576">
        <v>2.17799997329712</v>
      </c>
      <c r="E576">
        <v>0</v>
      </c>
      <c r="F576">
        <v>0</v>
      </c>
    </row>
    <row r="577" spans="1:6">
      <c r="A577" s="1">
        <v>44457.769234791696</v>
      </c>
      <c r="B577">
        <v>886</v>
      </c>
      <c r="C577">
        <v>577.79399999999998</v>
      </c>
      <c r="D577">
        <v>2.2183001041412398</v>
      </c>
      <c r="E577">
        <v>0</v>
      </c>
      <c r="F577">
        <v>0</v>
      </c>
    </row>
    <row r="578" spans="1:6">
      <c r="A578" s="1">
        <v>44457.769246377298</v>
      </c>
      <c r="B578">
        <v>887</v>
      </c>
      <c r="C578">
        <v>578.79499999999996</v>
      </c>
      <c r="D578">
        <v>2.20469999313354</v>
      </c>
      <c r="E578">
        <v>0</v>
      </c>
      <c r="F578">
        <v>0</v>
      </c>
    </row>
    <row r="579" spans="1:6">
      <c r="A579" s="1">
        <v>44457.769258078697</v>
      </c>
      <c r="B579">
        <v>898</v>
      </c>
      <c r="C579">
        <v>579.80600000000004</v>
      </c>
      <c r="D579">
        <v>2.2121000289917001</v>
      </c>
      <c r="E579">
        <v>0</v>
      </c>
      <c r="F579">
        <v>0</v>
      </c>
    </row>
    <row r="580" spans="1:6">
      <c r="A580" s="1">
        <v>44457.769269675897</v>
      </c>
      <c r="B580">
        <v>900</v>
      </c>
      <c r="C580">
        <v>580.80799999999999</v>
      </c>
      <c r="D580">
        <v>2.1709001064300502</v>
      </c>
      <c r="E580">
        <v>0</v>
      </c>
      <c r="F580">
        <v>0</v>
      </c>
    </row>
    <row r="581" spans="1:6">
      <c r="A581" s="1">
        <v>44457.769281261601</v>
      </c>
      <c r="B581">
        <v>901</v>
      </c>
      <c r="C581">
        <v>581.80899999999997</v>
      </c>
      <c r="D581">
        <v>2.25009989738464</v>
      </c>
      <c r="E581">
        <v>0</v>
      </c>
      <c r="F581">
        <v>0</v>
      </c>
    </row>
    <row r="582" spans="1:6">
      <c r="A582" s="1">
        <v>44457.769292997698</v>
      </c>
      <c r="B582">
        <v>915</v>
      </c>
      <c r="C582">
        <v>582.82299999999998</v>
      </c>
      <c r="D582">
        <v>2.2232000827789302</v>
      </c>
      <c r="E582">
        <v>0</v>
      </c>
      <c r="F582">
        <v>0</v>
      </c>
    </row>
    <row r="583" spans="1:6">
      <c r="A583" s="1">
        <v>44457.769304745401</v>
      </c>
      <c r="B583">
        <v>930</v>
      </c>
      <c r="C583">
        <v>583.83799999999997</v>
      </c>
      <c r="D583">
        <v>2.23280000686646</v>
      </c>
      <c r="E583">
        <v>0</v>
      </c>
      <c r="F583">
        <v>0</v>
      </c>
    </row>
    <row r="584" spans="1:6">
      <c r="A584" s="1">
        <v>44457.769316319398</v>
      </c>
      <c r="B584">
        <v>930</v>
      </c>
      <c r="C584">
        <v>584.83799999999997</v>
      </c>
      <c r="D584">
        <v>2.2165000438690199</v>
      </c>
      <c r="E584">
        <v>0</v>
      </c>
      <c r="F584">
        <v>0</v>
      </c>
    </row>
    <row r="585" spans="1:6">
      <c r="A585" s="1">
        <v>44457.769327893497</v>
      </c>
      <c r="B585">
        <v>930</v>
      </c>
      <c r="C585">
        <v>585.83799999999997</v>
      </c>
      <c r="D585">
        <v>2.20180010795593</v>
      </c>
      <c r="E585">
        <v>0</v>
      </c>
      <c r="F585">
        <v>0</v>
      </c>
    </row>
    <row r="586" spans="1:6">
      <c r="A586" s="1">
        <v>44457.769339467603</v>
      </c>
      <c r="B586">
        <v>930</v>
      </c>
      <c r="C586">
        <v>586.83799999999997</v>
      </c>
      <c r="D586">
        <v>2.2420001029968302</v>
      </c>
      <c r="E586">
        <v>0</v>
      </c>
      <c r="F586">
        <v>0</v>
      </c>
    </row>
    <row r="587" spans="1:6">
      <c r="A587" s="1">
        <v>44457.769351053197</v>
      </c>
      <c r="B587">
        <v>931</v>
      </c>
      <c r="C587">
        <v>587.83900000000006</v>
      </c>
      <c r="D587">
        <v>2.23239994049072</v>
      </c>
      <c r="E587">
        <v>0</v>
      </c>
      <c r="F587">
        <v>0</v>
      </c>
    </row>
    <row r="588" spans="1:6">
      <c r="A588" s="1">
        <v>44457.769362662002</v>
      </c>
      <c r="B588">
        <v>934</v>
      </c>
      <c r="C588">
        <v>588.84199999999998</v>
      </c>
      <c r="D588">
        <v>2.1997001171112101</v>
      </c>
      <c r="E588">
        <v>0</v>
      </c>
      <c r="F588">
        <v>0</v>
      </c>
    </row>
    <row r="589" spans="1:6">
      <c r="A589" s="1">
        <v>44457.769374386597</v>
      </c>
      <c r="B589">
        <v>947</v>
      </c>
      <c r="C589">
        <v>589.85500000000002</v>
      </c>
      <c r="D589">
        <v>2.2481000423431401</v>
      </c>
      <c r="E589">
        <v>0</v>
      </c>
      <c r="F589">
        <v>0</v>
      </c>
    </row>
    <row r="590" spans="1:6">
      <c r="A590" s="1">
        <v>44457.769385972199</v>
      </c>
      <c r="B590">
        <v>948</v>
      </c>
      <c r="C590">
        <v>590.85599999999999</v>
      </c>
      <c r="D590">
        <v>2.2253000736236599</v>
      </c>
      <c r="E590">
        <v>0</v>
      </c>
      <c r="F590">
        <v>0</v>
      </c>
    </row>
    <row r="591" spans="1:6">
      <c r="A591" s="1">
        <v>44457.769397546297</v>
      </c>
      <c r="B591">
        <v>948</v>
      </c>
      <c r="C591">
        <v>591.85599999999999</v>
      </c>
      <c r="D591">
        <v>2.1895999908447301</v>
      </c>
      <c r="E591">
        <v>0</v>
      </c>
      <c r="F591">
        <v>0</v>
      </c>
    </row>
    <row r="592" spans="1:6">
      <c r="A592" s="1">
        <v>44457.769409120403</v>
      </c>
      <c r="B592">
        <v>948</v>
      </c>
      <c r="C592">
        <v>592.85599999999999</v>
      </c>
      <c r="D592">
        <v>2.2137000560760498</v>
      </c>
      <c r="E592">
        <v>0</v>
      </c>
      <c r="F592">
        <v>0</v>
      </c>
    </row>
    <row r="593" spans="1:6">
      <c r="A593" s="1">
        <v>44457.7694206944</v>
      </c>
      <c r="B593">
        <v>948</v>
      </c>
      <c r="C593">
        <v>593.85599999999999</v>
      </c>
      <c r="D593">
        <v>2.2704999446868901</v>
      </c>
      <c r="E593">
        <v>0</v>
      </c>
      <c r="F593">
        <v>0</v>
      </c>
    </row>
    <row r="594" spans="1:6">
      <c r="A594" s="1">
        <v>44457.769432419002</v>
      </c>
      <c r="B594">
        <v>961</v>
      </c>
      <c r="C594">
        <v>594.86900000000003</v>
      </c>
      <c r="D594">
        <v>2.2349998950958301</v>
      </c>
      <c r="E594">
        <v>0</v>
      </c>
      <c r="F594">
        <v>0</v>
      </c>
    </row>
    <row r="595" spans="1:6">
      <c r="A595" s="1">
        <v>44457.769444004603</v>
      </c>
      <c r="B595">
        <v>962</v>
      </c>
      <c r="C595">
        <v>595.87</v>
      </c>
      <c r="D595">
        <v>2.2298998832702601</v>
      </c>
      <c r="E595">
        <v>0</v>
      </c>
      <c r="F595">
        <v>0</v>
      </c>
    </row>
    <row r="596" spans="1:6">
      <c r="A596" s="1">
        <v>44457.769455578702</v>
      </c>
      <c r="B596">
        <v>962</v>
      </c>
      <c r="C596">
        <v>596.87</v>
      </c>
      <c r="D596">
        <v>2.18230009078979</v>
      </c>
      <c r="E596">
        <v>0</v>
      </c>
      <c r="F596">
        <v>0</v>
      </c>
    </row>
    <row r="597" spans="1:6">
      <c r="A597" s="1">
        <v>44457.769467152801</v>
      </c>
      <c r="B597">
        <v>962</v>
      </c>
      <c r="C597">
        <v>597.87</v>
      </c>
      <c r="D597">
        <v>2.1965000629425</v>
      </c>
      <c r="E597">
        <v>0</v>
      </c>
      <c r="F597">
        <v>0</v>
      </c>
    </row>
    <row r="598" spans="1:6">
      <c r="A598" s="1">
        <v>44457.769478738403</v>
      </c>
      <c r="B598">
        <v>963</v>
      </c>
      <c r="C598">
        <v>598.87099999999998</v>
      </c>
      <c r="D598">
        <v>2.2260999679565399</v>
      </c>
      <c r="E598">
        <v>0</v>
      </c>
      <c r="F598">
        <v>0</v>
      </c>
    </row>
    <row r="599" spans="1:6">
      <c r="A599" s="1">
        <v>44457.769490486098</v>
      </c>
      <c r="B599">
        <v>978</v>
      </c>
      <c r="C599">
        <v>599.88599999999997</v>
      </c>
      <c r="D599">
        <v>2.1967999935150102</v>
      </c>
      <c r="E599">
        <v>0</v>
      </c>
      <c r="F599">
        <v>0</v>
      </c>
    </row>
    <row r="600" spans="1:6">
      <c r="A600" s="1">
        <v>44457.769502060197</v>
      </c>
      <c r="B600">
        <v>978</v>
      </c>
      <c r="C600">
        <v>600.88599999999997</v>
      </c>
      <c r="D600">
        <v>2.2223999500274698</v>
      </c>
      <c r="E600">
        <v>0</v>
      </c>
      <c r="F600">
        <v>0</v>
      </c>
    </row>
    <row r="601" spans="1:6">
      <c r="A601" s="1">
        <v>44457.769513657397</v>
      </c>
      <c r="B601">
        <v>980</v>
      </c>
      <c r="C601">
        <v>601.88800000000003</v>
      </c>
      <c r="D601">
        <v>2.2086999416351301</v>
      </c>
      <c r="E601">
        <v>0</v>
      </c>
      <c r="F601">
        <v>0</v>
      </c>
    </row>
    <row r="602" spans="1:6">
      <c r="A602" s="1">
        <v>44457.769525231502</v>
      </c>
      <c r="B602">
        <v>980</v>
      </c>
      <c r="C602">
        <v>602.88800000000003</v>
      </c>
      <c r="D602">
        <v>2.2144000530242902</v>
      </c>
      <c r="E602">
        <v>0</v>
      </c>
      <c r="F602">
        <v>0</v>
      </c>
    </row>
    <row r="603" spans="1:6">
      <c r="A603" s="1">
        <v>44457.769536805601</v>
      </c>
      <c r="B603">
        <v>980</v>
      </c>
      <c r="C603">
        <v>603.88800000000003</v>
      </c>
      <c r="D603">
        <v>2.23110008239746</v>
      </c>
      <c r="E603">
        <v>0</v>
      </c>
      <c r="F603">
        <v>0</v>
      </c>
    </row>
    <row r="604" spans="1:6">
      <c r="A604" s="1">
        <v>44457.769548541699</v>
      </c>
      <c r="B604">
        <v>994</v>
      </c>
      <c r="C604">
        <v>604.90200000000004</v>
      </c>
      <c r="D604">
        <v>2.23650002479553</v>
      </c>
      <c r="E604">
        <v>0</v>
      </c>
      <c r="F604">
        <v>0</v>
      </c>
    </row>
    <row r="605" spans="1:6">
      <c r="A605" s="1">
        <v>44457.769560289402</v>
      </c>
      <c r="B605">
        <v>9</v>
      </c>
      <c r="C605">
        <v>605.91700000000003</v>
      </c>
      <c r="D605">
        <v>2.23219990730286</v>
      </c>
      <c r="E605">
        <v>0</v>
      </c>
      <c r="F605">
        <v>0</v>
      </c>
    </row>
    <row r="606" spans="1:6">
      <c r="A606" s="1">
        <v>44457.769571874996</v>
      </c>
      <c r="B606">
        <v>10</v>
      </c>
      <c r="C606">
        <v>606.91800000000001</v>
      </c>
      <c r="D606">
        <v>2.2495999336242698</v>
      </c>
      <c r="E606">
        <v>0</v>
      </c>
      <c r="F606">
        <v>0</v>
      </c>
    </row>
    <row r="607" spans="1:6">
      <c r="A607" s="1">
        <v>44457.769583449102</v>
      </c>
      <c r="B607">
        <v>10</v>
      </c>
      <c r="C607">
        <v>607.91800000000001</v>
      </c>
      <c r="D607">
        <v>2.1923999786377002</v>
      </c>
      <c r="E607">
        <v>0</v>
      </c>
      <c r="F607">
        <v>0</v>
      </c>
    </row>
    <row r="608" spans="1:6">
      <c r="A608" s="1">
        <v>44457.7695951852</v>
      </c>
      <c r="B608">
        <v>24</v>
      </c>
      <c r="C608">
        <v>608.93200000000002</v>
      </c>
      <c r="D608">
        <v>2.1682999134063698</v>
      </c>
      <c r="E608">
        <v>0</v>
      </c>
      <c r="F608">
        <v>0</v>
      </c>
    </row>
    <row r="609" spans="1:6">
      <c r="A609" s="1">
        <v>44457.769606770802</v>
      </c>
      <c r="B609">
        <v>25</v>
      </c>
      <c r="C609">
        <v>609.93299999999999</v>
      </c>
      <c r="D609">
        <v>2.2307000160217298</v>
      </c>
      <c r="E609">
        <v>0</v>
      </c>
      <c r="F609">
        <v>0</v>
      </c>
    </row>
    <row r="610" spans="1:6">
      <c r="A610" s="1">
        <v>44457.769618368096</v>
      </c>
      <c r="B610">
        <v>27</v>
      </c>
      <c r="C610">
        <v>610.93499999999995</v>
      </c>
      <c r="D610">
        <v>2.2260000705718999</v>
      </c>
      <c r="E610">
        <v>0</v>
      </c>
      <c r="F610">
        <v>0</v>
      </c>
    </row>
    <row r="611" spans="1:6">
      <c r="A611" s="1">
        <v>44457.769629953698</v>
      </c>
      <c r="B611">
        <v>28</v>
      </c>
      <c r="C611">
        <v>611.93600000000004</v>
      </c>
      <c r="D611">
        <v>2.1860001087188698</v>
      </c>
      <c r="E611">
        <v>0</v>
      </c>
      <c r="F611">
        <v>0</v>
      </c>
    </row>
    <row r="612" spans="1:6">
      <c r="A612" s="1">
        <v>44457.769641689803</v>
      </c>
      <c r="B612">
        <v>42</v>
      </c>
      <c r="C612">
        <v>612.95000000000005</v>
      </c>
      <c r="D612">
        <v>2.2460999488830602</v>
      </c>
      <c r="E612">
        <v>0</v>
      </c>
      <c r="F612">
        <v>0</v>
      </c>
    </row>
    <row r="613" spans="1:6">
      <c r="A613" s="1">
        <v>44457.769653414398</v>
      </c>
      <c r="B613">
        <v>55</v>
      </c>
      <c r="C613">
        <v>613.96299999999997</v>
      </c>
      <c r="D613">
        <v>2.2088999748229998</v>
      </c>
      <c r="E613">
        <v>0</v>
      </c>
      <c r="F613">
        <v>0</v>
      </c>
    </row>
    <row r="614" spans="1:6">
      <c r="A614" s="1">
        <v>44457.769664988402</v>
      </c>
      <c r="B614">
        <v>55</v>
      </c>
      <c r="C614">
        <v>614.96299999999997</v>
      </c>
      <c r="D614">
        <v>2.2255001068115199</v>
      </c>
      <c r="E614">
        <v>0</v>
      </c>
      <c r="F614">
        <v>0</v>
      </c>
    </row>
    <row r="615" spans="1:6">
      <c r="A615" s="1">
        <v>44457.769676620403</v>
      </c>
      <c r="B615">
        <v>60</v>
      </c>
      <c r="C615">
        <v>615.96799999999996</v>
      </c>
      <c r="D615">
        <v>2.1998999118804901</v>
      </c>
      <c r="E615">
        <v>0</v>
      </c>
      <c r="F615">
        <v>0</v>
      </c>
    </row>
    <row r="616" spans="1:6">
      <c r="A616" s="1">
        <v>44457.7696883565</v>
      </c>
      <c r="B616">
        <v>74</v>
      </c>
      <c r="C616">
        <v>616.98199999999997</v>
      </c>
      <c r="D616">
        <v>2.2565000057220499</v>
      </c>
      <c r="E616">
        <v>0</v>
      </c>
      <c r="F616">
        <v>0</v>
      </c>
    </row>
    <row r="617" spans="1:6">
      <c r="A617" s="1">
        <v>44457.769700127297</v>
      </c>
      <c r="B617">
        <v>91</v>
      </c>
      <c r="C617">
        <v>617.99900000000002</v>
      </c>
      <c r="D617">
        <v>2.2135999202728298</v>
      </c>
      <c r="E617">
        <v>0</v>
      </c>
      <c r="F617">
        <v>0</v>
      </c>
    </row>
    <row r="618" spans="1:6">
      <c r="A618" s="1">
        <v>44457.769711840301</v>
      </c>
      <c r="B618">
        <v>103</v>
      </c>
      <c r="C618">
        <v>619.01099999999997</v>
      </c>
      <c r="D618">
        <v>2.2223999500274698</v>
      </c>
      <c r="E618">
        <v>0</v>
      </c>
      <c r="F618">
        <v>0</v>
      </c>
    </row>
    <row r="619" spans="1:6">
      <c r="A619" s="1">
        <v>44457.769723414298</v>
      </c>
      <c r="B619">
        <v>103</v>
      </c>
      <c r="C619">
        <v>620.01099999999997</v>
      </c>
      <c r="D619">
        <v>2.2125000953674299</v>
      </c>
      <c r="E619">
        <v>0</v>
      </c>
      <c r="F619">
        <v>0</v>
      </c>
    </row>
    <row r="620" spans="1:6">
      <c r="A620" s="1">
        <v>44457.769735173599</v>
      </c>
      <c r="B620">
        <v>119</v>
      </c>
      <c r="C620">
        <v>621.02700000000004</v>
      </c>
      <c r="D620">
        <v>2.2567999362945601</v>
      </c>
      <c r="E620">
        <v>0</v>
      </c>
      <c r="F620">
        <v>0</v>
      </c>
    </row>
    <row r="621" spans="1:6">
      <c r="A621" s="1">
        <v>44457.769746759303</v>
      </c>
      <c r="B621">
        <v>120</v>
      </c>
      <c r="C621">
        <v>622.02800000000002</v>
      </c>
      <c r="D621">
        <v>2.2428998947143599</v>
      </c>
      <c r="E621">
        <v>0</v>
      </c>
      <c r="F621">
        <v>0</v>
      </c>
    </row>
    <row r="622" spans="1:6">
      <c r="A622" s="1">
        <v>44457.769758344897</v>
      </c>
      <c r="B622">
        <v>121</v>
      </c>
      <c r="C622">
        <v>623.029</v>
      </c>
      <c r="D622">
        <v>2.2442998886108398</v>
      </c>
      <c r="E622">
        <v>0</v>
      </c>
      <c r="F622">
        <v>0</v>
      </c>
    </row>
    <row r="623" spans="1:6">
      <c r="A623" s="1">
        <v>44457.769769930601</v>
      </c>
      <c r="B623">
        <v>122</v>
      </c>
      <c r="C623">
        <v>624.03</v>
      </c>
      <c r="D623">
        <v>2.2251999378204301</v>
      </c>
      <c r="E623">
        <v>0</v>
      </c>
      <c r="F623">
        <v>0</v>
      </c>
    </row>
    <row r="624" spans="1:6">
      <c r="A624" s="1">
        <v>44457.769781655101</v>
      </c>
      <c r="B624">
        <v>135</v>
      </c>
      <c r="C624">
        <v>625.04300000000001</v>
      </c>
      <c r="D624">
        <v>2.2360000610351598</v>
      </c>
      <c r="E624">
        <v>0</v>
      </c>
      <c r="F624">
        <v>0</v>
      </c>
    </row>
    <row r="625" spans="1:6">
      <c r="A625" s="1">
        <v>44457.769793229199</v>
      </c>
      <c r="B625">
        <v>135</v>
      </c>
      <c r="C625">
        <v>626.04300000000001</v>
      </c>
      <c r="D625">
        <v>2.2365999221801798</v>
      </c>
      <c r="E625">
        <v>0</v>
      </c>
      <c r="F625">
        <v>0</v>
      </c>
    </row>
    <row r="626" spans="1:6">
      <c r="A626" s="1">
        <v>44457.769804953699</v>
      </c>
      <c r="B626">
        <v>148</v>
      </c>
      <c r="C626">
        <v>627.05600000000004</v>
      </c>
      <c r="D626">
        <v>2.2267000675201398</v>
      </c>
      <c r="E626">
        <v>0</v>
      </c>
      <c r="F626">
        <v>0</v>
      </c>
    </row>
    <row r="627" spans="1:6">
      <c r="A627" s="1">
        <v>44457.769816539403</v>
      </c>
      <c r="B627">
        <v>149</v>
      </c>
      <c r="C627">
        <v>628.05700000000002</v>
      </c>
      <c r="D627">
        <v>2.2385001182556201</v>
      </c>
      <c r="E627">
        <v>0</v>
      </c>
      <c r="F627">
        <v>0</v>
      </c>
    </row>
    <row r="628" spans="1:6">
      <c r="A628" s="1">
        <v>44457.7698281134</v>
      </c>
      <c r="B628">
        <v>149</v>
      </c>
      <c r="C628">
        <v>629.05700000000002</v>
      </c>
      <c r="D628">
        <v>2.2839000225067099</v>
      </c>
      <c r="E628">
        <v>0</v>
      </c>
      <c r="F628">
        <v>0</v>
      </c>
    </row>
    <row r="629" spans="1:6">
      <c r="A629" s="1">
        <v>44457.769839687498</v>
      </c>
      <c r="B629">
        <v>149</v>
      </c>
      <c r="C629">
        <v>630.05700000000002</v>
      </c>
      <c r="D629">
        <v>2.2253000736236599</v>
      </c>
      <c r="E629">
        <v>0</v>
      </c>
      <c r="F629">
        <v>0</v>
      </c>
    </row>
    <row r="630" spans="1:6">
      <c r="A630" s="1">
        <v>44457.769851284698</v>
      </c>
      <c r="B630">
        <v>151</v>
      </c>
      <c r="C630">
        <v>631.05899999999997</v>
      </c>
      <c r="D630">
        <v>2.22230005264282</v>
      </c>
      <c r="E630">
        <v>0</v>
      </c>
      <c r="F630">
        <v>0</v>
      </c>
    </row>
    <row r="631" spans="1:6">
      <c r="A631" s="1">
        <v>44457.769863032401</v>
      </c>
      <c r="B631">
        <v>166</v>
      </c>
      <c r="C631">
        <v>632.07399999999996</v>
      </c>
      <c r="D631">
        <v>2.2755000591278098</v>
      </c>
      <c r="E631">
        <v>0</v>
      </c>
      <c r="F631">
        <v>0</v>
      </c>
    </row>
    <row r="632" spans="1:6">
      <c r="A632" s="1">
        <v>44457.769874618098</v>
      </c>
      <c r="B632">
        <v>167</v>
      </c>
      <c r="C632">
        <v>633.07500000000005</v>
      </c>
      <c r="D632">
        <v>2.2609000205993701</v>
      </c>
      <c r="E632">
        <v>0</v>
      </c>
      <c r="F632">
        <v>0</v>
      </c>
    </row>
    <row r="633" spans="1:6">
      <c r="A633" s="1">
        <v>44457.769886192102</v>
      </c>
      <c r="B633">
        <v>167</v>
      </c>
      <c r="C633">
        <v>634.07500000000005</v>
      </c>
      <c r="D633">
        <v>2.2653000354766801</v>
      </c>
      <c r="E633">
        <v>0</v>
      </c>
      <c r="F633">
        <v>0</v>
      </c>
    </row>
    <row r="634" spans="1:6">
      <c r="A634" s="1">
        <v>44457.769897916703</v>
      </c>
      <c r="B634">
        <v>180</v>
      </c>
      <c r="C634">
        <v>635.08799999999997</v>
      </c>
      <c r="D634">
        <v>2.2530999183654798</v>
      </c>
      <c r="E634">
        <v>0</v>
      </c>
      <c r="F634">
        <v>0</v>
      </c>
    </row>
    <row r="635" spans="1:6">
      <c r="A635" s="1">
        <v>44457.769909525501</v>
      </c>
      <c r="B635">
        <v>183</v>
      </c>
      <c r="C635">
        <v>636.09100000000001</v>
      </c>
      <c r="D635">
        <v>2.2079000473022501</v>
      </c>
      <c r="E635">
        <v>0</v>
      </c>
      <c r="F635">
        <v>0</v>
      </c>
    </row>
    <row r="636" spans="1:6">
      <c r="A636" s="1">
        <v>44457.769921088002</v>
      </c>
      <c r="B636">
        <v>182</v>
      </c>
      <c r="C636">
        <v>637.09</v>
      </c>
      <c r="D636">
        <v>2.1744000911712602</v>
      </c>
      <c r="E636">
        <v>0</v>
      </c>
      <c r="F636">
        <v>0</v>
      </c>
    </row>
    <row r="637" spans="1:6">
      <c r="A637" s="1">
        <v>44457.769932685202</v>
      </c>
      <c r="B637">
        <v>184</v>
      </c>
      <c r="C637">
        <v>638.09199999999998</v>
      </c>
      <c r="D637">
        <v>2.1875</v>
      </c>
      <c r="E637">
        <v>0</v>
      </c>
      <c r="F637">
        <v>0</v>
      </c>
    </row>
    <row r="638" spans="1:6">
      <c r="A638" s="1">
        <v>44457.7699442593</v>
      </c>
      <c r="B638">
        <v>184</v>
      </c>
      <c r="C638">
        <v>639.09199999999998</v>
      </c>
      <c r="D638">
        <v>2.1730000972747798</v>
      </c>
      <c r="E638">
        <v>0</v>
      </c>
      <c r="F638">
        <v>0</v>
      </c>
    </row>
    <row r="639" spans="1:6">
      <c r="A639" s="1">
        <v>44457.769956006901</v>
      </c>
      <c r="B639">
        <v>199</v>
      </c>
      <c r="C639">
        <v>640.10699999999997</v>
      </c>
      <c r="D639">
        <v>2.1593000888824498</v>
      </c>
      <c r="E639">
        <v>0</v>
      </c>
      <c r="F639">
        <v>0</v>
      </c>
    </row>
    <row r="640" spans="1:6">
      <c r="A640" s="1">
        <v>44457.769967592598</v>
      </c>
      <c r="B640">
        <v>200</v>
      </c>
      <c r="C640">
        <v>641.10799999999995</v>
      </c>
      <c r="D640">
        <v>2.1925001144409202</v>
      </c>
      <c r="E640">
        <v>0</v>
      </c>
      <c r="F640">
        <v>0</v>
      </c>
    </row>
    <row r="641" spans="1:6">
      <c r="A641" s="1">
        <v>44457.769979189798</v>
      </c>
      <c r="B641">
        <v>202</v>
      </c>
      <c r="C641">
        <v>642.11</v>
      </c>
      <c r="D641">
        <v>2.1863999366760298</v>
      </c>
      <c r="E641">
        <v>0</v>
      </c>
      <c r="F641">
        <v>0</v>
      </c>
    </row>
    <row r="642" spans="1:6">
      <c r="A642" s="1">
        <v>44457.769990868102</v>
      </c>
      <c r="B642">
        <v>211</v>
      </c>
      <c r="C642">
        <v>643.11900000000003</v>
      </c>
      <c r="D642">
        <v>2.17379999160767</v>
      </c>
      <c r="E642">
        <v>0</v>
      </c>
      <c r="F642">
        <v>0</v>
      </c>
    </row>
    <row r="643" spans="1:6">
      <c r="A643" s="1">
        <v>44457.770002453697</v>
      </c>
      <c r="B643">
        <v>212</v>
      </c>
      <c r="C643">
        <v>644.12</v>
      </c>
      <c r="D643">
        <v>2.17790007591248</v>
      </c>
      <c r="E643">
        <v>0</v>
      </c>
      <c r="F643">
        <v>0</v>
      </c>
    </row>
    <row r="644" spans="1:6">
      <c r="A644" s="1">
        <v>44457.770014039401</v>
      </c>
      <c r="B644">
        <v>213</v>
      </c>
      <c r="C644">
        <v>645.12099999999998</v>
      </c>
      <c r="D644">
        <v>2.2130999565124498</v>
      </c>
      <c r="E644">
        <v>0</v>
      </c>
      <c r="F644">
        <v>0</v>
      </c>
    </row>
    <row r="645" spans="1:6">
      <c r="A645" s="1">
        <v>44457.770025625003</v>
      </c>
      <c r="B645">
        <v>214</v>
      </c>
      <c r="C645">
        <v>646.12199999999996</v>
      </c>
      <c r="D645">
        <v>2.2237000465393102</v>
      </c>
      <c r="E645">
        <v>0</v>
      </c>
      <c r="F645">
        <v>0</v>
      </c>
    </row>
    <row r="646" spans="1:6">
      <c r="A646" s="1">
        <v>44457.770037372698</v>
      </c>
      <c r="B646">
        <v>229</v>
      </c>
      <c r="C646">
        <v>647.13699999999994</v>
      </c>
      <c r="D646">
        <v>2.2258000373840301</v>
      </c>
      <c r="E646">
        <v>0</v>
      </c>
      <c r="F646">
        <v>0</v>
      </c>
    </row>
    <row r="647" spans="1:6">
      <c r="A647" s="1">
        <v>44457.7700489583</v>
      </c>
      <c r="B647">
        <v>230</v>
      </c>
      <c r="C647">
        <v>648.13800000000003</v>
      </c>
      <c r="D647">
        <v>2.2527000904083301</v>
      </c>
      <c r="E647">
        <v>0</v>
      </c>
      <c r="F647">
        <v>0</v>
      </c>
    </row>
    <row r="648" spans="1:6">
      <c r="A648" s="1">
        <v>44457.770060682902</v>
      </c>
      <c r="B648">
        <v>243</v>
      </c>
      <c r="C648">
        <v>649.15099999999995</v>
      </c>
      <c r="D648">
        <v>2.2565000057220499</v>
      </c>
      <c r="E648">
        <v>0</v>
      </c>
      <c r="F648">
        <v>0</v>
      </c>
    </row>
    <row r="649" spans="1:6">
      <c r="A649" s="1">
        <v>44457.770072268497</v>
      </c>
      <c r="B649">
        <v>244</v>
      </c>
      <c r="C649">
        <v>650.15200000000004</v>
      </c>
      <c r="D649">
        <v>2.2571001052856401</v>
      </c>
      <c r="E649">
        <v>0</v>
      </c>
      <c r="F649">
        <v>0</v>
      </c>
    </row>
    <row r="650" spans="1:6">
      <c r="A650" s="1">
        <v>44457.770084004602</v>
      </c>
      <c r="B650">
        <v>258</v>
      </c>
      <c r="C650">
        <v>651.16600000000005</v>
      </c>
      <c r="D650">
        <v>2.2297999858856201</v>
      </c>
      <c r="E650">
        <v>0</v>
      </c>
      <c r="F650">
        <v>0</v>
      </c>
    </row>
    <row r="651" spans="1:6">
      <c r="A651" s="1">
        <v>44457.770095624997</v>
      </c>
      <c r="B651">
        <v>262</v>
      </c>
      <c r="C651">
        <v>652.16999999999996</v>
      </c>
      <c r="D651">
        <v>2.2662000656127899</v>
      </c>
      <c r="E651">
        <v>0</v>
      </c>
      <c r="F651">
        <v>0</v>
      </c>
    </row>
    <row r="652" spans="1:6">
      <c r="A652" s="1">
        <v>44457.7701073727</v>
      </c>
      <c r="B652">
        <v>277</v>
      </c>
      <c r="C652">
        <v>653.18499999999995</v>
      </c>
      <c r="D652">
        <v>2.2472999095916699</v>
      </c>
      <c r="E652">
        <v>0</v>
      </c>
      <c r="F652">
        <v>0</v>
      </c>
    </row>
    <row r="653" spans="1:6">
      <c r="A653" s="1">
        <v>44457.7701190972</v>
      </c>
      <c r="B653">
        <v>290</v>
      </c>
      <c r="C653">
        <v>654.19799999999998</v>
      </c>
      <c r="D653">
        <v>2.2613999843597399</v>
      </c>
      <c r="E653">
        <v>0</v>
      </c>
      <c r="F653">
        <v>0</v>
      </c>
    </row>
    <row r="654" spans="1:6">
      <c r="A654" s="1">
        <v>44457.770130682897</v>
      </c>
      <c r="B654">
        <v>291</v>
      </c>
      <c r="C654">
        <v>655.19899999999996</v>
      </c>
      <c r="D654">
        <v>2.2736001014709499</v>
      </c>
      <c r="E654">
        <v>0</v>
      </c>
      <c r="F654">
        <v>0</v>
      </c>
    </row>
    <row r="655" spans="1:6">
      <c r="A655" s="1">
        <v>44457.770142256901</v>
      </c>
      <c r="B655">
        <v>291</v>
      </c>
      <c r="C655">
        <v>656.19899999999996</v>
      </c>
      <c r="D655">
        <v>2.2448999881744398</v>
      </c>
      <c r="E655">
        <v>0</v>
      </c>
      <c r="F655">
        <v>0</v>
      </c>
    </row>
    <row r="656" spans="1:6">
      <c r="A656" s="1">
        <v>44457.770153830999</v>
      </c>
      <c r="B656">
        <v>291</v>
      </c>
      <c r="C656">
        <v>657.19899999999996</v>
      </c>
      <c r="D656">
        <v>2.2878999710082999</v>
      </c>
      <c r="E656">
        <v>0</v>
      </c>
      <c r="F656">
        <v>0</v>
      </c>
    </row>
    <row r="657" spans="1:6">
      <c r="A657" s="1">
        <v>44457.770165428199</v>
      </c>
      <c r="B657">
        <v>293</v>
      </c>
      <c r="C657">
        <v>658.20100000000002</v>
      </c>
      <c r="D657">
        <v>2.3366999626159699</v>
      </c>
      <c r="E657">
        <v>0</v>
      </c>
      <c r="F657">
        <v>0</v>
      </c>
    </row>
    <row r="658" spans="1:6">
      <c r="A658" s="1">
        <v>44457.770177002298</v>
      </c>
      <c r="B658">
        <v>293</v>
      </c>
      <c r="C658">
        <v>659.20100000000002</v>
      </c>
      <c r="D658">
        <v>2.3503000736236599</v>
      </c>
      <c r="E658">
        <v>0</v>
      </c>
      <c r="F658">
        <v>0</v>
      </c>
    </row>
    <row r="659" spans="1:6">
      <c r="A659" s="1">
        <v>44457.770188715302</v>
      </c>
      <c r="B659">
        <v>305</v>
      </c>
      <c r="C659">
        <v>660.21299999999997</v>
      </c>
      <c r="D659">
        <v>2.3153998851776101</v>
      </c>
      <c r="E659">
        <v>0</v>
      </c>
      <c r="F659">
        <v>0</v>
      </c>
    </row>
    <row r="660" spans="1:6">
      <c r="A660" s="1">
        <v>44457.770200300904</v>
      </c>
      <c r="B660">
        <v>306</v>
      </c>
      <c r="C660">
        <v>661.21400000000006</v>
      </c>
      <c r="D660">
        <v>2.30360007286072</v>
      </c>
      <c r="E660">
        <v>0</v>
      </c>
      <c r="F660">
        <v>0</v>
      </c>
    </row>
    <row r="661" spans="1:6">
      <c r="A661" s="1">
        <v>44457.770211898103</v>
      </c>
      <c r="B661">
        <v>308</v>
      </c>
      <c r="C661">
        <v>662.21600000000001</v>
      </c>
      <c r="D661">
        <v>2.3269999027252202</v>
      </c>
      <c r="E661">
        <v>0</v>
      </c>
      <c r="F661">
        <v>0</v>
      </c>
    </row>
    <row r="662" spans="1:6">
      <c r="A662" s="1">
        <v>44457.770223472202</v>
      </c>
      <c r="B662">
        <v>308</v>
      </c>
      <c r="C662">
        <v>663.21600000000001</v>
      </c>
      <c r="D662">
        <v>2.35610008239746</v>
      </c>
      <c r="E662">
        <v>0</v>
      </c>
      <c r="F662">
        <v>0</v>
      </c>
    </row>
    <row r="663" spans="1:6">
      <c r="A663" s="1">
        <v>44457.7702352083</v>
      </c>
      <c r="B663">
        <v>322</v>
      </c>
      <c r="C663">
        <v>664.23</v>
      </c>
      <c r="D663">
        <v>2.3524000644683798</v>
      </c>
      <c r="E663">
        <v>0</v>
      </c>
      <c r="F663">
        <v>0</v>
      </c>
    </row>
    <row r="664" spans="1:6">
      <c r="A664" s="1">
        <v>44457.770246782398</v>
      </c>
      <c r="B664">
        <v>322</v>
      </c>
      <c r="C664">
        <v>665.23</v>
      </c>
      <c r="D664">
        <v>2.3245000839233398</v>
      </c>
      <c r="E664">
        <v>0</v>
      </c>
      <c r="F664">
        <v>0</v>
      </c>
    </row>
    <row r="665" spans="1:6">
      <c r="A665" s="1">
        <v>44457.770258379598</v>
      </c>
      <c r="B665">
        <v>324</v>
      </c>
      <c r="C665">
        <v>666.23199999999997</v>
      </c>
      <c r="D665">
        <v>2.2980000972747798</v>
      </c>
      <c r="E665">
        <v>0</v>
      </c>
      <c r="F665">
        <v>0</v>
      </c>
    </row>
    <row r="666" spans="1:6">
      <c r="A666" s="1">
        <v>44457.770270115703</v>
      </c>
      <c r="B666">
        <v>338</v>
      </c>
      <c r="C666">
        <v>667.24599999999998</v>
      </c>
      <c r="D666">
        <v>2.3610000610351598</v>
      </c>
      <c r="E666">
        <v>0</v>
      </c>
      <c r="F666">
        <v>0</v>
      </c>
    </row>
    <row r="667" spans="1:6">
      <c r="A667" s="1">
        <v>44457.7702817014</v>
      </c>
      <c r="B667">
        <v>339</v>
      </c>
      <c r="C667">
        <v>668.24699999999996</v>
      </c>
      <c r="D667">
        <v>2.3299000263214098</v>
      </c>
      <c r="E667">
        <v>0</v>
      </c>
      <c r="F667">
        <v>0</v>
      </c>
    </row>
    <row r="668" spans="1:6">
      <c r="A668" s="1">
        <v>44457.7702934259</v>
      </c>
      <c r="B668">
        <v>352</v>
      </c>
      <c r="C668">
        <v>669.26</v>
      </c>
      <c r="D668">
        <v>2.2888000011444101</v>
      </c>
      <c r="E668">
        <v>0</v>
      </c>
      <c r="F668">
        <v>0</v>
      </c>
    </row>
    <row r="669" spans="1:6">
      <c r="A669" s="1">
        <v>44457.770305011603</v>
      </c>
      <c r="B669">
        <v>353</v>
      </c>
      <c r="C669">
        <v>670.26099999999997</v>
      </c>
      <c r="D669">
        <v>2.3066999912261998</v>
      </c>
      <c r="E669">
        <v>0</v>
      </c>
      <c r="F669">
        <v>0</v>
      </c>
    </row>
    <row r="670" spans="1:6">
      <c r="A670" s="1">
        <v>44457.770316585702</v>
      </c>
      <c r="B670">
        <v>353</v>
      </c>
      <c r="C670">
        <v>671.26099999999997</v>
      </c>
      <c r="D670">
        <v>2.33960008621216</v>
      </c>
      <c r="E670">
        <v>0</v>
      </c>
      <c r="F670">
        <v>0</v>
      </c>
    </row>
    <row r="671" spans="1:6">
      <c r="A671" s="1">
        <v>44457.770328333303</v>
      </c>
      <c r="B671">
        <v>368</v>
      </c>
      <c r="C671">
        <v>672.27599999999995</v>
      </c>
      <c r="D671">
        <v>2.3548998832702601</v>
      </c>
      <c r="E671">
        <v>0</v>
      </c>
      <c r="F671">
        <v>0</v>
      </c>
    </row>
    <row r="672" spans="1:6">
      <c r="A672" s="1">
        <v>44457.770339919</v>
      </c>
      <c r="B672">
        <v>369</v>
      </c>
      <c r="C672">
        <v>673.27700000000004</v>
      </c>
      <c r="D672">
        <v>2.4005000591278098</v>
      </c>
      <c r="E672">
        <v>0</v>
      </c>
      <c r="F672">
        <v>0</v>
      </c>
    </row>
    <row r="673" spans="1:6">
      <c r="A673" s="1">
        <v>44457.770351493098</v>
      </c>
      <c r="B673">
        <v>369</v>
      </c>
      <c r="C673">
        <v>674.27700000000004</v>
      </c>
      <c r="D673">
        <v>2.35179996490479</v>
      </c>
      <c r="E673">
        <v>0</v>
      </c>
      <c r="F673">
        <v>0</v>
      </c>
    </row>
    <row r="674" spans="1:6">
      <c r="A674" s="1">
        <v>44457.7703630787</v>
      </c>
      <c r="B674">
        <v>370</v>
      </c>
      <c r="C674">
        <v>675.27800000000002</v>
      </c>
      <c r="D674">
        <v>2.36969995498657</v>
      </c>
      <c r="E674">
        <v>0</v>
      </c>
      <c r="F674">
        <v>0</v>
      </c>
    </row>
    <row r="675" spans="1:6">
      <c r="A675" s="1">
        <v>44457.770374814798</v>
      </c>
      <c r="B675">
        <v>384</v>
      </c>
      <c r="C675">
        <v>676.29200000000003</v>
      </c>
      <c r="D675">
        <v>2.3912000656127899</v>
      </c>
      <c r="E675">
        <v>0</v>
      </c>
      <c r="F675">
        <v>0</v>
      </c>
    </row>
    <row r="676" spans="1:6">
      <c r="A676" s="1">
        <v>44457.770386400502</v>
      </c>
      <c r="B676">
        <v>385</v>
      </c>
      <c r="C676">
        <v>677.29300000000001</v>
      </c>
      <c r="D676">
        <v>2.3631000518798801</v>
      </c>
      <c r="E676">
        <v>0</v>
      </c>
      <c r="F676">
        <v>0</v>
      </c>
    </row>
    <row r="677" spans="1:6">
      <c r="A677" s="1">
        <v>44457.770397986103</v>
      </c>
      <c r="B677">
        <v>386</v>
      </c>
      <c r="C677">
        <v>678.29399999999998</v>
      </c>
      <c r="D677">
        <v>2.4105999469757098</v>
      </c>
      <c r="E677">
        <v>0</v>
      </c>
      <c r="F677">
        <v>0</v>
      </c>
    </row>
    <row r="678" spans="1:6">
      <c r="A678" s="1">
        <v>44457.770409560202</v>
      </c>
      <c r="B678">
        <v>386</v>
      </c>
      <c r="C678">
        <v>679.29399999999998</v>
      </c>
      <c r="D678">
        <v>2.36080002784729</v>
      </c>
      <c r="E678">
        <v>0</v>
      </c>
      <c r="F678">
        <v>0</v>
      </c>
    </row>
    <row r="679" spans="1:6">
      <c r="A679" s="1">
        <v>44457.770421284702</v>
      </c>
      <c r="B679">
        <v>399</v>
      </c>
      <c r="C679">
        <v>680.30700000000002</v>
      </c>
      <c r="D679">
        <v>2.3522999286651598</v>
      </c>
      <c r="E679">
        <v>0</v>
      </c>
      <c r="F679">
        <v>0</v>
      </c>
    </row>
    <row r="680" spans="1:6">
      <c r="A680" s="1">
        <v>44457.770432870399</v>
      </c>
      <c r="B680">
        <v>400</v>
      </c>
      <c r="C680">
        <v>681.30799999999999</v>
      </c>
      <c r="D680">
        <v>2.3947000503539999</v>
      </c>
      <c r="E680">
        <v>0</v>
      </c>
      <c r="F680">
        <v>0</v>
      </c>
    </row>
    <row r="681" spans="1:6">
      <c r="A681" s="1">
        <v>44457.770444456</v>
      </c>
      <c r="B681">
        <v>401</v>
      </c>
      <c r="C681">
        <v>682.30899999999997</v>
      </c>
      <c r="D681">
        <v>2.31259989738464</v>
      </c>
      <c r="E681">
        <v>0</v>
      </c>
      <c r="F681">
        <v>0</v>
      </c>
    </row>
    <row r="682" spans="1:6">
      <c r="A682" s="1">
        <v>44457.770456030099</v>
      </c>
      <c r="B682">
        <v>401</v>
      </c>
      <c r="C682">
        <v>683.30899999999997</v>
      </c>
      <c r="D682">
        <v>2.3740000724792498</v>
      </c>
      <c r="E682">
        <v>0</v>
      </c>
      <c r="F682">
        <v>0</v>
      </c>
    </row>
    <row r="683" spans="1:6">
      <c r="A683" s="1">
        <v>44457.770467777802</v>
      </c>
      <c r="B683">
        <v>416</v>
      </c>
      <c r="C683">
        <v>684.32399999999996</v>
      </c>
      <c r="D683">
        <v>2.3529000282287602</v>
      </c>
      <c r="E683">
        <v>0</v>
      </c>
      <c r="F683">
        <v>0</v>
      </c>
    </row>
    <row r="684" spans="1:6">
      <c r="A684" s="1">
        <v>44457.770479537001</v>
      </c>
      <c r="B684">
        <v>432</v>
      </c>
      <c r="C684">
        <v>685.34</v>
      </c>
      <c r="D684">
        <v>2.3894000053405802</v>
      </c>
      <c r="E684">
        <v>0</v>
      </c>
      <c r="F684">
        <v>0</v>
      </c>
    </row>
    <row r="685" spans="1:6">
      <c r="A685" s="1">
        <v>44457.770491261603</v>
      </c>
      <c r="B685">
        <v>445</v>
      </c>
      <c r="C685">
        <v>686.35299999999995</v>
      </c>
      <c r="D685">
        <v>2.3584001064300502</v>
      </c>
      <c r="E685">
        <v>0</v>
      </c>
      <c r="F685">
        <v>0</v>
      </c>
    </row>
    <row r="686" spans="1:6">
      <c r="A686" s="1">
        <v>44457.770502847197</v>
      </c>
      <c r="B686">
        <v>446</v>
      </c>
      <c r="C686">
        <v>687.35400000000004</v>
      </c>
      <c r="D686">
        <v>2.35319995880127</v>
      </c>
      <c r="E686">
        <v>0</v>
      </c>
      <c r="F686">
        <v>0</v>
      </c>
    </row>
    <row r="687" spans="1:6">
      <c r="A687" s="1">
        <v>44457.7705144676</v>
      </c>
      <c r="B687">
        <v>450</v>
      </c>
      <c r="C687">
        <v>688.35799999999995</v>
      </c>
      <c r="D687">
        <v>2.3278999328613299</v>
      </c>
      <c r="E687">
        <v>0</v>
      </c>
      <c r="F687">
        <v>0</v>
      </c>
    </row>
    <row r="688" spans="1:6">
      <c r="A688" s="1">
        <v>44457.770526041699</v>
      </c>
      <c r="B688">
        <v>450</v>
      </c>
      <c r="C688">
        <v>689.35799999999995</v>
      </c>
      <c r="D688">
        <v>2.3387000560760498</v>
      </c>
      <c r="E688">
        <v>0</v>
      </c>
      <c r="F688">
        <v>0</v>
      </c>
    </row>
    <row r="689" spans="1:6">
      <c r="A689" s="1">
        <v>44457.770537638899</v>
      </c>
      <c r="B689">
        <v>452</v>
      </c>
      <c r="C689">
        <v>690.36</v>
      </c>
      <c r="D689">
        <v>2.34859991073608</v>
      </c>
      <c r="E689">
        <v>0</v>
      </c>
      <c r="F689">
        <v>0</v>
      </c>
    </row>
    <row r="690" spans="1:6">
      <c r="A690" s="1">
        <v>44457.770549340297</v>
      </c>
      <c r="B690">
        <v>463</v>
      </c>
      <c r="C690">
        <v>691.37099999999998</v>
      </c>
      <c r="D690">
        <v>2.3482999801635702</v>
      </c>
      <c r="E690">
        <v>0</v>
      </c>
      <c r="F690">
        <v>0</v>
      </c>
    </row>
    <row r="691" spans="1:6">
      <c r="A691" s="1">
        <v>44457.770560914403</v>
      </c>
      <c r="B691">
        <v>463</v>
      </c>
      <c r="C691">
        <v>692.37099999999998</v>
      </c>
      <c r="D691">
        <v>2.38919997215271</v>
      </c>
      <c r="E691">
        <v>0</v>
      </c>
      <c r="F691">
        <v>0</v>
      </c>
    </row>
    <row r="692" spans="1:6">
      <c r="A692" s="1">
        <v>44457.7705724884</v>
      </c>
      <c r="B692">
        <v>463</v>
      </c>
      <c r="C692">
        <v>693.37099999999998</v>
      </c>
      <c r="D692">
        <v>2.3366999626159699</v>
      </c>
      <c r="E692">
        <v>0</v>
      </c>
      <c r="F692">
        <v>0</v>
      </c>
    </row>
    <row r="693" spans="1:6">
      <c r="A693" s="1">
        <v>44457.770584062499</v>
      </c>
      <c r="B693">
        <v>463</v>
      </c>
      <c r="C693">
        <v>694.37099999999998</v>
      </c>
      <c r="D693">
        <v>2.33489990234375</v>
      </c>
      <c r="E693">
        <v>0</v>
      </c>
      <c r="F693">
        <v>0</v>
      </c>
    </row>
    <row r="694" spans="1:6">
      <c r="A694" s="1">
        <v>44457.770595636597</v>
      </c>
      <c r="B694">
        <v>463</v>
      </c>
      <c r="C694">
        <v>695.37099999999998</v>
      </c>
      <c r="D694">
        <v>2.34360003471375</v>
      </c>
      <c r="E694">
        <v>0</v>
      </c>
      <c r="F694">
        <v>0</v>
      </c>
    </row>
    <row r="695" spans="1:6">
      <c r="A695" s="1">
        <v>44457.770607210601</v>
      </c>
      <c r="B695">
        <v>463</v>
      </c>
      <c r="C695">
        <v>696.37099999999998</v>
      </c>
      <c r="D695">
        <v>2.3508999347686799</v>
      </c>
      <c r="E695">
        <v>0</v>
      </c>
      <c r="F695">
        <v>0</v>
      </c>
    </row>
    <row r="696" spans="1:6">
      <c r="A696" s="1">
        <v>44457.7706187847</v>
      </c>
      <c r="B696">
        <v>463</v>
      </c>
      <c r="C696">
        <v>697.37099999999998</v>
      </c>
      <c r="D696">
        <v>2.3282999992370601</v>
      </c>
      <c r="E696">
        <v>0</v>
      </c>
      <c r="F696">
        <v>0</v>
      </c>
    </row>
    <row r="697" spans="1:6">
      <c r="A697" s="1">
        <v>44457.770630520798</v>
      </c>
      <c r="B697">
        <v>477</v>
      </c>
      <c r="C697">
        <v>698.38499999999999</v>
      </c>
      <c r="D697">
        <v>2.34800004959106</v>
      </c>
      <c r="E697">
        <v>0</v>
      </c>
      <c r="F697">
        <v>0</v>
      </c>
    </row>
    <row r="698" spans="1:6">
      <c r="A698" s="1">
        <v>44457.770642094903</v>
      </c>
      <c r="B698">
        <v>477</v>
      </c>
      <c r="C698">
        <v>699.38499999999999</v>
      </c>
      <c r="D698">
        <v>2.2748000621795699</v>
      </c>
      <c r="E698">
        <v>0</v>
      </c>
      <c r="F698">
        <v>0</v>
      </c>
    </row>
    <row r="699" spans="1:6">
      <c r="A699" s="1">
        <v>44457.770653715299</v>
      </c>
      <c r="B699">
        <v>481</v>
      </c>
      <c r="C699">
        <v>700.38900000000001</v>
      </c>
      <c r="D699">
        <v>2.2953999042511</v>
      </c>
      <c r="E699">
        <v>0</v>
      </c>
      <c r="F699">
        <v>0</v>
      </c>
    </row>
    <row r="700" spans="1:6">
      <c r="A700" s="1">
        <v>44457.770665451397</v>
      </c>
      <c r="B700">
        <v>495</v>
      </c>
      <c r="C700">
        <v>701.40300000000002</v>
      </c>
      <c r="D700">
        <v>2.3069999217987101</v>
      </c>
      <c r="E700">
        <v>0</v>
      </c>
      <c r="F700">
        <v>0</v>
      </c>
    </row>
    <row r="701" spans="1:6">
      <c r="A701" s="1">
        <v>44457.7706771991</v>
      </c>
      <c r="B701">
        <v>510</v>
      </c>
      <c r="C701">
        <v>702.41800000000001</v>
      </c>
      <c r="D701">
        <v>2.3415000438690199</v>
      </c>
      <c r="E701">
        <v>0</v>
      </c>
      <c r="F701">
        <v>0</v>
      </c>
    </row>
    <row r="702" spans="1:6">
      <c r="A702" s="1">
        <v>44457.770688773096</v>
      </c>
      <c r="B702">
        <v>510</v>
      </c>
      <c r="C702">
        <v>703.41800000000001</v>
      </c>
      <c r="D702">
        <v>2.3664999008178702</v>
      </c>
      <c r="E702">
        <v>0</v>
      </c>
      <c r="F702">
        <v>0</v>
      </c>
    </row>
    <row r="703" spans="1:6">
      <c r="A703" s="1">
        <v>44457.770700509303</v>
      </c>
      <c r="B703">
        <v>524</v>
      </c>
      <c r="C703">
        <v>704.43200000000002</v>
      </c>
      <c r="D703">
        <v>2.3494999408721902</v>
      </c>
      <c r="E703">
        <v>0</v>
      </c>
      <c r="F703">
        <v>0</v>
      </c>
    </row>
    <row r="704" spans="1:6">
      <c r="A704" s="1">
        <v>44457.770712094898</v>
      </c>
      <c r="B704">
        <v>525</v>
      </c>
      <c r="C704">
        <v>705.43299999999999</v>
      </c>
      <c r="D704">
        <v>2.3508000373840301</v>
      </c>
      <c r="E704">
        <v>0</v>
      </c>
      <c r="F704">
        <v>0</v>
      </c>
    </row>
    <row r="705" spans="1:6">
      <c r="A705" s="1">
        <v>44457.770723668997</v>
      </c>
      <c r="B705">
        <v>525</v>
      </c>
      <c r="C705">
        <v>706.43299999999999</v>
      </c>
      <c r="D705">
        <v>2.3952000141143799</v>
      </c>
      <c r="E705">
        <v>0</v>
      </c>
      <c r="F705">
        <v>0</v>
      </c>
    </row>
    <row r="706" spans="1:6">
      <c r="A706" s="1">
        <v>44457.770735254599</v>
      </c>
      <c r="B706">
        <v>526</v>
      </c>
      <c r="C706">
        <v>707.43399999999997</v>
      </c>
      <c r="D706">
        <v>2.3756000995636</v>
      </c>
      <c r="E706">
        <v>0</v>
      </c>
      <c r="F706">
        <v>0</v>
      </c>
    </row>
    <row r="707" spans="1:6">
      <c r="A707" s="1">
        <v>44457.770746990704</v>
      </c>
      <c r="B707">
        <v>540</v>
      </c>
      <c r="C707">
        <v>708.44799999999998</v>
      </c>
      <c r="D707">
        <v>2.3724000453949001</v>
      </c>
      <c r="E707">
        <v>0</v>
      </c>
      <c r="F707">
        <v>0</v>
      </c>
    </row>
    <row r="708" spans="1:6">
      <c r="A708" s="1">
        <v>44457.770758564802</v>
      </c>
      <c r="B708">
        <v>540</v>
      </c>
      <c r="C708">
        <v>709.44799999999998</v>
      </c>
      <c r="D708">
        <v>2.42400002479553</v>
      </c>
      <c r="E708">
        <v>0</v>
      </c>
      <c r="F708">
        <v>0</v>
      </c>
    </row>
    <row r="709" spans="1:6">
      <c r="A709" s="1">
        <v>44457.770770196803</v>
      </c>
      <c r="B709">
        <v>545</v>
      </c>
      <c r="C709">
        <v>710.45299999999997</v>
      </c>
      <c r="D709">
        <v>2.4282999038696298</v>
      </c>
      <c r="E709">
        <v>0</v>
      </c>
      <c r="F709">
        <v>0</v>
      </c>
    </row>
    <row r="710" spans="1:6">
      <c r="A710" s="1">
        <v>44457.770781886597</v>
      </c>
      <c r="B710">
        <v>555</v>
      </c>
      <c r="C710">
        <v>711.46299999999997</v>
      </c>
      <c r="D710">
        <v>2.4405000209808398</v>
      </c>
      <c r="E710">
        <v>0</v>
      </c>
      <c r="F710">
        <v>0</v>
      </c>
    </row>
    <row r="711" spans="1:6">
      <c r="A711" s="1">
        <v>44457.770793472198</v>
      </c>
      <c r="B711">
        <v>556</v>
      </c>
      <c r="C711">
        <v>712.46400000000006</v>
      </c>
      <c r="D711">
        <v>2.4158999919891402</v>
      </c>
      <c r="E711">
        <v>0</v>
      </c>
      <c r="F711">
        <v>0</v>
      </c>
    </row>
    <row r="712" spans="1:6">
      <c r="A712" s="1">
        <v>44457.770805046297</v>
      </c>
      <c r="B712">
        <v>556</v>
      </c>
      <c r="C712">
        <v>713.46400000000006</v>
      </c>
      <c r="D712">
        <v>2.4138998985290501</v>
      </c>
      <c r="E712">
        <v>0</v>
      </c>
      <c r="F712">
        <v>0</v>
      </c>
    </row>
    <row r="713" spans="1:6">
      <c r="A713" s="1">
        <v>44457.770816620403</v>
      </c>
      <c r="B713">
        <v>556</v>
      </c>
      <c r="C713">
        <v>714.46400000000006</v>
      </c>
      <c r="D713">
        <v>2.40079998970032</v>
      </c>
      <c r="E713">
        <v>0</v>
      </c>
      <c r="F713">
        <v>0</v>
      </c>
    </row>
    <row r="714" spans="1:6">
      <c r="A714" s="1">
        <v>44457.770828205998</v>
      </c>
      <c r="B714">
        <v>557</v>
      </c>
      <c r="C714">
        <v>715.46500000000003</v>
      </c>
      <c r="D714">
        <v>2.4886000156402601</v>
      </c>
      <c r="E714">
        <v>0</v>
      </c>
      <c r="F714">
        <v>0</v>
      </c>
    </row>
    <row r="715" spans="1:6">
      <c r="A715" s="1">
        <v>44457.770839791701</v>
      </c>
      <c r="B715">
        <v>558</v>
      </c>
      <c r="C715">
        <v>716.46600000000001</v>
      </c>
      <c r="D715">
        <v>2.4010999202728298</v>
      </c>
      <c r="E715">
        <v>0</v>
      </c>
      <c r="F715">
        <v>0</v>
      </c>
    </row>
    <row r="716" spans="1:6">
      <c r="A716" s="1">
        <v>44457.770851377303</v>
      </c>
      <c r="B716">
        <v>559</v>
      </c>
      <c r="C716">
        <v>717.46699999999998</v>
      </c>
      <c r="D716">
        <v>2.4576001167297399</v>
      </c>
      <c r="E716">
        <v>0</v>
      </c>
      <c r="F716">
        <v>0</v>
      </c>
    </row>
    <row r="717" spans="1:6">
      <c r="A717" s="1">
        <v>44457.770862963</v>
      </c>
      <c r="B717">
        <v>560</v>
      </c>
      <c r="C717">
        <v>718.46799999999996</v>
      </c>
      <c r="D717">
        <v>2.44709992408752</v>
      </c>
      <c r="E717">
        <v>0</v>
      </c>
      <c r="F717">
        <v>0</v>
      </c>
    </row>
    <row r="718" spans="1:6">
      <c r="A718" s="1">
        <v>44457.770874664398</v>
      </c>
      <c r="B718">
        <v>571</v>
      </c>
      <c r="C718">
        <v>719.47900000000004</v>
      </c>
      <c r="D718">
        <v>2.4460000991821298</v>
      </c>
      <c r="E718">
        <v>0</v>
      </c>
      <c r="F718">
        <v>0</v>
      </c>
    </row>
    <row r="719" spans="1:6">
      <c r="A719" s="1">
        <v>44457.770886412</v>
      </c>
      <c r="B719">
        <v>586</v>
      </c>
      <c r="C719">
        <v>720.49400000000003</v>
      </c>
      <c r="D719">
        <v>2.4753000736236599</v>
      </c>
      <c r="E719">
        <v>0</v>
      </c>
      <c r="F719">
        <v>0</v>
      </c>
    </row>
    <row r="720" spans="1:6">
      <c r="A720" s="1">
        <v>44457.770898032402</v>
      </c>
      <c r="B720">
        <v>590</v>
      </c>
      <c r="C720">
        <v>721.49800000000005</v>
      </c>
      <c r="D720">
        <v>2.54489994049072</v>
      </c>
      <c r="E720">
        <v>0</v>
      </c>
      <c r="F720">
        <v>0</v>
      </c>
    </row>
    <row r="721" spans="1:6">
      <c r="A721" s="1">
        <v>44457.770909606501</v>
      </c>
      <c r="B721">
        <v>590</v>
      </c>
      <c r="C721">
        <v>722.49800000000005</v>
      </c>
      <c r="D721">
        <v>2.5378000736236599</v>
      </c>
      <c r="E721">
        <v>0</v>
      </c>
      <c r="F721">
        <v>0</v>
      </c>
    </row>
    <row r="722" spans="1:6">
      <c r="A722" s="1">
        <v>44457.770921192103</v>
      </c>
      <c r="B722">
        <v>591</v>
      </c>
      <c r="C722">
        <v>723.49900000000002</v>
      </c>
      <c r="D722">
        <v>2.58500003814697</v>
      </c>
      <c r="E722">
        <v>0</v>
      </c>
      <c r="F722">
        <v>0</v>
      </c>
    </row>
    <row r="723" spans="1:6">
      <c r="A723" s="1">
        <v>44457.770932905099</v>
      </c>
      <c r="B723">
        <v>603</v>
      </c>
      <c r="C723">
        <v>724.51099999999997</v>
      </c>
      <c r="D723">
        <v>2.5815999507904102</v>
      </c>
      <c r="E723">
        <v>0</v>
      </c>
      <c r="F723">
        <v>0</v>
      </c>
    </row>
    <row r="724" spans="1:6">
      <c r="A724" s="1">
        <v>44457.770944490701</v>
      </c>
      <c r="B724">
        <v>604</v>
      </c>
      <c r="C724">
        <v>725.51199999999994</v>
      </c>
      <c r="D724">
        <v>2.5710999965667698</v>
      </c>
      <c r="E724">
        <v>0</v>
      </c>
      <c r="F724">
        <v>0</v>
      </c>
    </row>
    <row r="725" spans="1:6">
      <c r="A725" s="1">
        <v>44457.7709560648</v>
      </c>
      <c r="B725">
        <v>604</v>
      </c>
      <c r="C725">
        <v>726.51199999999994</v>
      </c>
      <c r="D725">
        <v>2.5910999774932901</v>
      </c>
      <c r="E725">
        <v>0</v>
      </c>
      <c r="F725">
        <v>0</v>
      </c>
    </row>
    <row r="726" spans="1:6">
      <c r="A726" s="1">
        <v>44457.770967662</v>
      </c>
      <c r="B726">
        <v>606</v>
      </c>
      <c r="C726">
        <v>727.51400000000001</v>
      </c>
      <c r="D726">
        <v>2.5710000991821298</v>
      </c>
      <c r="E726">
        <v>0</v>
      </c>
      <c r="F726">
        <v>0</v>
      </c>
    </row>
    <row r="727" spans="1:6">
      <c r="A727" s="1">
        <v>44457.770979374996</v>
      </c>
      <c r="B727">
        <v>618</v>
      </c>
      <c r="C727">
        <v>728.52599999999995</v>
      </c>
      <c r="D727">
        <v>2.5797998905181898</v>
      </c>
      <c r="E727">
        <v>0</v>
      </c>
      <c r="F727">
        <v>0</v>
      </c>
    </row>
    <row r="728" spans="1:6">
      <c r="A728" s="1">
        <v>44457.770990960598</v>
      </c>
      <c r="B728">
        <v>619</v>
      </c>
      <c r="C728">
        <v>729.52700000000004</v>
      </c>
      <c r="D728">
        <v>2.58540010452271</v>
      </c>
      <c r="E728">
        <v>0</v>
      </c>
      <c r="F728">
        <v>0</v>
      </c>
    </row>
    <row r="729" spans="1:6">
      <c r="A729" s="1">
        <v>44457.771002696798</v>
      </c>
      <c r="B729">
        <v>633</v>
      </c>
      <c r="C729">
        <v>730.54100000000005</v>
      </c>
      <c r="D729">
        <v>2.5987000465393102</v>
      </c>
      <c r="E729">
        <v>0</v>
      </c>
      <c r="F729">
        <v>0</v>
      </c>
    </row>
    <row r="730" spans="1:6">
      <c r="A730" s="1">
        <v>44457.771014270802</v>
      </c>
      <c r="B730">
        <v>633</v>
      </c>
      <c r="C730">
        <v>731.54100000000005</v>
      </c>
      <c r="D730">
        <v>2.6270000934600799</v>
      </c>
      <c r="E730">
        <v>0</v>
      </c>
      <c r="F730">
        <v>0</v>
      </c>
    </row>
    <row r="731" spans="1:6">
      <c r="A731" s="1">
        <v>44457.771025891197</v>
      </c>
      <c r="B731">
        <v>637</v>
      </c>
      <c r="C731">
        <v>732.54499999999996</v>
      </c>
      <c r="D731">
        <v>2.5699999332428001</v>
      </c>
      <c r="E731">
        <v>0</v>
      </c>
      <c r="F731">
        <v>0</v>
      </c>
    </row>
    <row r="732" spans="1:6">
      <c r="A732" s="1">
        <v>44457.771037615697</v>
      </c>
      <c r="B732">
        <v>650</v>
      </c>
      <c r="C732">
        <v>733.55799999999999</v>
      </c>
      <c r="D732">
        <v>2.6470999717712398</v>
      </c>
      <c r="E732">
        <v>0</v>
      </c>
      <c r="F732">
        <v>0</v>
      </c>
    </row>
    <row r="733" spans="1:6">
      <c r="A733" s="1">
        <v>44457.7710493634</v>
      </c>
      <c r="B733">
        <v>665</v>
      </c>
      <c r="C733">
        <v>734.57299999999998</v>
      </c>
      <c r="D733">
        <v>2.6082999706268302</v>
      </c>
      <c r="E733">
        <v>0</v>
      </c>
      <c r="F733">
        <v>0</v>
      </c>
    </row>
    <row r="734" spans="1:6">
      <c r="A734" s="1">
        <v>44457.771060937499</v>
      </c>
      <c r="B734">
        <v>665</v>
      </c>
      <c r="C734">
        <v>735.57299999999998</v>
      </c>
      <c r="D734">
        <v>2.6149001121521001</v>
      </c>
      <c r="E734">
        <v>0</v>
      </c>
      <c r="F734">
        <v>0</v>
      </c>
    </row>
    <row r="735" spans="1:6">
      <c r="A735" s="1">
        <v>44457.771072511598</v>
      </c>
      <c r="B735">
        <v>665</v>
      </c>
      <c r="C735">
        <v>736.57299999999998</v>
      </c>
      <c r="D735">
        <v>2.6324000358581499</v>
      </c>
      <c r="E735">
        <v>0</v>
      </c>
      <c r="F735">
        <v>0</v>
      </c>
    </row>
    <row r="736" spans="1:6">
      <c r="A736" s="1">
        <v>44457.771084259301</v>
      </c>
      <c r="B736">
        <v>680</v>
      </c>
      <c r="C736">
        <v>737.58799999999997</v>
      </c>
      <c r="D736">
        <v>2.59920001029968</v>
      </c>
      <c r="E736">
        <v>0</v>
      </c>
      <c r="F736">
        <v>0</v>
      </c>
    </row>
    <row r="737" spans="1:6">
      <c r="A737" s="1">
        <v>44457.771095833297</v>
      </c>
      <c r="B737">
        <v>680</v>
      </c>
      <c r="C737">
        <v>738.58799999999997</v>
      </c>
      <c r="D737">
        <v>2.6647999286651598</v>
      </c>
      <c r="E737">
        <v>0</v>
      </c>
      <c r="F737">
        <v>0</v>
      </c>
    </row>
    <row r="738" spans="1:6">
      <c r="A738" s="1">
        <v>44457.771107430599</v>
      </c>
      <c r="B738">
        <v>682</v>
      </c>
      <c r="C738">
        <v>739.59</v>
      </c>
      <c r="D738">
        <v>2.69210004806519</v>
      </c>
      <c r="E738">
        <v>0</v>
      </c>
      <c r="F738">
        <v>0</v>
      </c>
    </row>
    <row r="739" spans="1:6">
      <c r="A739" s="1">
        <v>44457.771119004603</v>
      </c>
      <c r="B739">
        <v>682</v>
      </c>
      <c r="C739">
        <v>740.59</v>
      </c>
      <c r="D739">
        <v>2.6672000885009801</v>
      </c>
      <c r="E739">
        <v>0</v>
      </c>
      <c r="F739">
        <v>0</v>
      </c>
    </row>
    <row r="740" spans="1:6">
      <c r="A740" s="1">
        <v>44457.771130578702</v>
      </c>
      <c r="B740">
        <v>682</v>
      </c>
      <c r="C740">
        <v>741.59</v>
      </c>
      <c r="D740">
        <v>2.6942000389099099</v>
      </c>
      <c r="E740">
        <v>0</v>
      </c>
      <c r="F740">
        <v>0</v>
      </c>
    </row>
    <row r="741" spans="1:6">
      <c r="A741" s="1">
        <v>44457.7711421528</v>
      </c>
      <c r="B741">
        <v>682</v>
      </c>
      <c r="C741">
        <v>742.59</v>
      </c>
      <c r="D741">
        <v>2.6856999397277801</v>
      </c>
      <c r="E741">
        <v>0</v>
      </c>
      <c r="F741">
        <v>0</v>
      </c>
    </row>
    <row r="742" spans="1:6">
      <c r="A742" s="1">
        <v>44457.77115375</v>
      </c>
      <c r="B742">
        <v>684</v>
      </c>
      <c r="C742">
        <v>743.59199999999998</v>
      </c>
      <c r="D742">
        <v>2.70919990539551</v>
      </c>
      <c r="E742">
        <v>0</v>
      </c>
      <c r="F742">
        <v>0</v>
      </c>
    </row>
    <row r="743" spans="1:6">
      <c r="A743" s="1">
        <v>44457.7711654745</v>
      </c>
      <c r="B743">
        <v>697</v>
      </c>
      <c r="C743">
        <v>744.60500000000002</v>
      </c>
      <c r="D743">
        <v>2.6942000389099099</v>
      </c>
      <c r="E743">
        <v>0</v>
      </c>
      <c r="F743">
        <v>0</v>
      </c>
    </row>
    <row r="744" spans="1:6">
      <c r="A744" s="1">
        <v>44457.7711773958</v>
      </c>
      <c r="B744">
        <v>727</v>
      </c>
      <c r="C744">
        <v>745.63499999999999</v>
      </c>
      <c r="D744">
        <v>2.66459989547729</v>
      </c>
      <c r="E744">
        <v>0</v>
      </c>
      <c r="F744">
        <v>0</v>
      </c>
    </row>
    <row r="745" spans="1:6">
      <c r="A745" s="1">
        <v>44457.771188634302</v>
      </c>
      <c r="B745">
        <v>698</v>
      </c>
      <c r="C745">
        <v>746.60599999999999</v>
      </c>
      <c r="D745">
        <v>2.7425000667571999</v>
      </c>
      <c r="E745">
        <v>0</v>
      </c>
      <c r="F745">
        <v>0</v>
      </c>
    </row>
    <row r="746" spans="1:6">
      <c r="A746" s="1">
        <v>44457.771200208299</v>
      </c>
      <c r="B746">
        <v>698</v>
      </c>
      <c r="C746">
        <v>747.60599999999999</v>
      </c>
      <c r="D746">
        <v>2.6884000301361102</v>
      </c>
      <c r="E746">
        <v>0</v>
      </c>
      <c r="F746">
        <v>0</v>
      </c>
    </row>
    <row r="747" spans="1:6">
      <c r="A747" s="1">
        <v>44457.771211956002</v>
      </c>
      <c r="B747">
        <v>713</v>
      </c>
      <c r="C747">
        <v>748.62099999999998</v>
      </c>
      <c r="D747">
        <v>2.7741999626159699</v>
      </c>
      <c r="E747">
        <v>0</v>
      </c>
      <c r="F747">
        <v>0</v>
      </c>
    </row>
    <row r="748" spans="1:6">
      <c r="A748" s="1">
        <v>44457.771223530101</v>
      </c>
      <c r="B748">
        <v>713</v>
      </c>
      <c r="C748">
        <v>749.62099999999998</v>
      </c>
      <c r="D748">
        <v>2.69099998474121</v>
      </c>
      <c r="E748">
        <v>0</v>
      </c>
      <c r="F748">
        <v>0</v>
      </c>
    </row>
    <row r="749" spans="1:6">
      <c r="A749" s="1">
        <v>44457.771235312503</v>
      </c>
      <c r="B749">
        <v>731</v>
      </c>
      <c r="C749">
        <v>750.63900000000001</v>
      </c>
      <c r="D749">
        <v>2.6919999122619598</v>
      </c>
      <c r="E749">
        <v>0</v>
      </c>
      <c r="F749">
        <v>0</v>
      </c>
    </row>
    <row r="750" spans="1:6">
      <c r="A750" s="1">
        <v>44457.771246712997</v>
      </c>
      <c r="B750">
        <v>716</v>
      </c>
      <c r="C750">
        <v>751.62400000000002</v>
      </c>
      <c r="D750">
        <v>2.6796000003814702</v>
      </c>
      <c r="E750">
        <v>0</v>
      </c>
      <c r="F750">
        <v>0</v>
      </c>
    </row>
    <row r="751" spans="1:6">
      <c r="A751" s="1">
        <v>44457.771258414403</v>
      </c>
      <c r="B751">
        <v>727</v>
      </c>
      <c r="C751">
        <v>752.63499999999999</v>
      </c>
      <c r="D751">
        <v>2.6953001022338898</v>
      </c>
      <c r="E751">
        <v>0</v>
      </c>
      <c r="F751">
        <v>0</v>
      </c>
    </row>
    <row r="752" spans="1:6">
      <c r="A752" s="1">
        <v>44457.771269999997</v>
      </c>
      <c r="B752">
        <v>728</v>
      </c>
      <c r="C752">
        <v>753.63599999999997</v>
      </c>
      <c r="D752">
        <v>2.6942000389099099</v>
      </c>
      <c r="E752">
        <v>0</v>
      </c>
      <c r="F752">
        <v>0</v>
      </c>
    </row>
    <row r="753" spans="1:6">
      <c r="A753" s="1">
        <v>44457.771281597197</v>
      </c>
      <c r="B753">
        <v>730</v>
      </c>
      <c r="C753">
        <v>754.63800000000003</v>
      </c>
      <c r="D753">
        <v>2.70510005950928</v>
      </c>
      <c r="E753">
        <v>0</v>
      </c>
      <c r="F753">
        <v>0</v>
      </c>
    </row>
    <row r="754" spans="1:6">
      <c r="A754" s="1">
        <v>44457.771293356498</v>
      </c>
      <c r="B754">
        <v>746</v>
      </c>
      <c r="C754">
        <v>755.654</v>
      </c>
      <c r="D754">
        <v>2.7190999984741202</v>
      </c>
      <c r="E754">
        <v>0</v>
      </c>
      <c r="F754">
        <v>0</v>
      </c>
    </row>
    <row r="755" spans="1:6">
      <c r="A755" s="1">
        <v>44457.771304895803</v>
      </c>
      <c r="B755">
        <v>743</v>
      </c>
      <c r="C755">
        <v>756.65099999999995</v>
      </c>
      <c r="D755">
        <v>2.6582000255584699</v>
      </c>
      <c r="E755">
        <v>0</v>
      </c>
      <c r="F755">
        <v>0</v>
      </c>
    </row>
    <row r="756" spans="1:6">
      <c r="A756" s="1">
        <v>44457.771316469902</v>
      </c>
      <c r="B756">
        <v>743</v>
      </c>
      <c r="C756">
        <v>757.65099999999995</v>
      </c>
      <c r="D756">
        <v>2.7109999656677202</v>
      </c>
      <c r="E756">
        <v>0</v>
      </c>
      <c r="F756">
        <v>0</v>
      </c>
    </row>
    <row r="757" spans="1:6">
      <c r="A757" s="1">
        <v>44457.771328044</v>
      </c>
      <c r="B757">
        <v>743</v>
      </c>
      <c r="C757">
        <v>758.65099999999995</v>
      </c>
      <c r="D757">
        <v>2.6986999511718799</v>
      </c>
      <c r="E757">
        <v>0</v>
      </c>
      <c r="F757">
        <v>0</v>
      </c>
    </row>
    <row r="758" spans="1:6">
      <c r="A758" s="1">
        <v>44457.771339618099</v>
      </c>
      <c r="B758">
        <v>743</v>
      </c>
      <c r="C758">
        <v>759.65099999999995</v>
      </c>
      <c r="D758">
        <v>2.69169998168945</v>
      </c>
      <c r="E758">
        <v>0</v>
      </c>
      <c r="F758">
        <v>0</v>
      </c>
    </row>
    <row r="759" spans="1:6">
      <c r="A759" s="1">
        <v>44457.7713513657</v>
      </c>
      <c r="B759">
        <v>758</v>
      </c>
      <c r="C759">
        <v>760.66600000000005</v>
      </c>
      <c r="D759">
        <v>2.6791000366210902</v>
      </c>
      <c r="E759">
        <v>0</v>
      </c>
      <c r="F759">
        <v>0</v>
      </c>
    </row>
    <row r="760" spans="1:6">
      <c r="A760" s="1">
        <v>44457.771362777799</v>
      </c>
      <c r="B760">
        <v>744</v>
      </c>
      <c r="C760">
        <v>761.65200000000004</v>
      </c>
      <c r="D760">
        <v>2.7388000488281299</v>
      </c>
      <c r="E760">
        <v>0</v>
      </c>
      <c r="F760">
        <v>0</v>
      </c>
    </row>
    <row r="761" spans="1:6">
      <c r="A761" s="1">
        <v>44457.771374513897</v>
      </c>
      <c r="B761">
        <v>758</v>
      </c>
      <c r="C761">
        <v>762.66600000000005</v>
      </c>
      <c r="D761">
        <v>2.7237000465393102</v>
      </c>
      <c r="E761">
        <v>0</v>
      </c>
      <c r="F761">
        <v>0</v>
      </c>
    </row>
    <row r="762" spans="1:6">
      <c r="A762" s="1">
        <v>44457.771386088003</v>
      </c>
      <c r="B762">
        <v>758</v>
      </c>
      <c r="C762">
        <v>763.66600000000005</v>
      </c>
      <c r="D762">
        <v>2.6826000213622998</v>
      </c>
      <c r="E762">
        <v>0</v>
      </c>
      <c r="F762">
        <v>0</v>
      </c>
    </row>
    <row r="763" spans="1:6">
      <c r="A763" s="1">
        <v>44457.771397662</v>
      </c>
      <c r="B763">
        <v>758</v>
      </c>
      <c r="C763">
        <v>764.66600000000005</v>
      </c>
      <c r="D763">
        <v>2.6682999134063698</v>
      </c>
      <c r="E763">
        <v>0</v>
      </c>
      <c r="F763">
        <v>0</v>
      </c>
    </row>
    <row r="764" spans="1:6">
      <c r="A764" s="1">
        <v>44457.771409675901</v>
      </c>
      <c r="B764">
        <v>796</v>
      </c>
      <c r="C764">
        <v>765.70399999999995</v>
      </c>
      <c r="D764">
        <v>2.6552000045776398</v>
      </c>
      <c r="E764">
        <v>0</v>
      </c>
      <c r="F764">
        <v>0</v>
      </c>
    </row>
    <row r="765" spans="1:6">
      <c r="A765" s="1">
        <v>44457.771420844903</v>
      </c>
      <c r="B765">
        <v>761</v>
      </c>
      <c r="C765">
        <v>766.66899999999998</v>
      </c>
      <c r="D765">
        <v>2.6194999217987101</v>
      </c>
      <c r="E765">
        <v>0</v>
      </c>
      <c r="F765">
        <v>0</v>
      </c>
    </row>
    <row r="766" spans="1:6">
      <c r="A766" s="1">
        <v>44457.771432419002</v>
      </c>
      <c r="B766">
        <v>761</v>
      </c>
      <c r="C766">
        <v>767.66899999999998</v>
      </c>
      <c r="D766">
        <v>2.6259999275207502</v>
      </c>
      <c r="E766">
        <v>0</v>
      </c>
      <c r="F766">
        <v>0</v>
      </c>
    </row>
    <row r="767" spans="1:6">
      <c r="A767" s="1">
        <v>44457.771444131897</v>
      </c>
      <c r="B767">
        <v>773</v>
      </c>
      <c r="C767">
        <v>768.68100000000004</v>
      </c>
      <c r="D767">
        <v>2.6487998962402299</v>
      </c>
      <c r="E767">
        <v>0</v>
      </c>
      <c r="F767">
        <v>0</v>
      </c>
    </row>
    <row r="768" spans="1:6">
      <c r="A768" s="1">
        <v>44457.7714557176</v>
      </c>
      <c r="B768">
        <v>774</v>
      </c>
      <c r="C768">
        <v>769.68200000000002</v>
      </c>
      <c r="D768">
        <v>2.66160011291504</v>
      </c>
      <c r="E768">
        <v>0</v>
      </c>
      <c r="F768">
        <v>0</v>
      </c>
    </row>
    <row r="769" spans="1:6">
      <c r="A769" s="1">
        <v>44457.771467557897</v>
      </c>
      <c r="B769">
        <v>797</v>
      </c>
      <c r="C769">
        <v>770.70500000000004</v>
      </c>
      <c r="D769">
        <v>2.67459988594055</v>
      </c>
      <c r="E769">
        <v>0</v>
      </c>
      <c r="F769">
        <v>0</v>
      </c>
    </row>
    <row r="770" spans="1:6">
      <c r="A770" s="1">
        <v>44457.771478888899</v>
      </c>
      <c r="B770">
        <v>776</v>
      </c>
      <c r="C770">
        <v>771.68399999999997</v>
      </c>
      <c r="D770">
        <v>2.6528999805450399</v>
      </c>
      <c r="E770">
        <v>0</v>
      </c>
      <c r="F770">
        <v>0</v>
      </c>
    </row>
    <row r="771" spans="1:6">
      <c r="A771" s="1">
        <v>44457.771490509302</v>
      </c>
      <c r="B771">
        <v>780</v>
      </c>
      <c r="C771">
        <v>772.68799999999999</v>
      </c>
      <c r="D771">
        <v>2.6552000045776398</v>
      </c>
      <c r="E771">
        <v>0</v>
      </c>
      <c r="F771">
        <v>0</v>
      </c>
    </row>
    <row r="772" spans="1:6">
      <c r="A772" s="1">
        <v>44457.771502187497</v>
      </c>
      <c r="B772">
        <v>789</v>
      </c>
      <c r="C772">
        <v>773.697</v>
      </c>
      <c r="D772">
        <v>2.6677000522613499</v>
      </c>
      <c r="E772">
        <v>0</v>
      </c>
      <c r="F772">
        <v>0</v>
      </c>
    </row>
    <row r="773" spans="1:6">
      <c r="A773" s="1">
        <v>44457.771513773201</v>
      </c>
      <c r="B773">
        <v>790</v>
      </c>
      <c r="C773">
        <v>774.69799999999998</v>
      </c>
      <c r="D773">
        <v>2.6802000999450701</v>
      </c>
      <c r="E773">
        <v>0</v>
      </c>
      <c r="F773">
        <v>0</v>
      </c>
    </row>
    <row r="774" spans="1:6">
      <c r="A774" s="1">
        <v>44457.771525451397</v>
      </c>
      <c r="B774">
        <v>799</v>
      </c>
      <c r="C774">
        <v>775.70699999999999</v>
      </c>
      <c r="D774">
        <v>2.7163999080657999</v>
      </c>
      <c r="E774">
        <v>0</v>
      </c>
      <c r="F774">
        <v>0</v>
      </c>
    </row>
    <row r="775" spans="1:6">
      <c r="A775" s="1">
        <v>44457.771536932902</v>
      </c>
      <c r="B775">
        <v>791</v>
      </c>
      <c r="C775">
        <v>776.69899999999996</v>
      </c>
      <c r="D775">
        <v>2.7509999275207502</v>
      </c>
      <c r="E775">
        <v>0</v>
      </c>
      <c r="F775">
        <v>0</v>
      </c>
    </row>
    <row r="776" spans="1:6">
      <c r="A776" s="1">
        <v>44457.771548668999</v>
      </c>
      <c r="B776">
        <v>805</v>
      </c>
      <c r="C776">
        <v>777.71299999999997</v>
      </c>
      <c r="D776">
        <v>2.7090001106262198</v>
      </c>
      <c r="E776">
        <v>0</v>
      </c>
      <c r="F776">
        <v>0</v>
      </c>
    </row>
    <row r="777" spans="1:6">
      <c r="A777" s="1">
        <v>44457.771560266199</v>
      </c>
      <c r="B777">
        <v>807</v>
      </c>
      <c r="C777">
        <v>778.71500000000003</v>
      </c>
      <c r="D777">
        <v>2.7212998867034899</v>
      </c>
      <c r="E777">
        <v>0</v>
      </c>
      <c r="F777">
        <v>0</v>
      </c>
    </row>
    <row r="778" spans="1:6">
      <c r="A778" s="1">
        <v>44457.7715720255</v>
      </c>
      <c r="B778">
        <v>823</v>
      </c>
      <c r="C778">
        <v>779.73099999999999</v>
      </c>
      <c r="D778">
        <v>2.6749000549316402</v>
      </c>
      <c r="E778">
        <v>0</v>
      </c>
      <c r="F778">
        <v>0</v>
      </c>
    </row>
    <row r="779" spans="1:6">
      <c r="A779" s="1">
        <v>44457.771583599497</v>
      </c>
      <c r="B779">
        <v>823</v>
      </c>
      <c r="C779">
        <v>780.73099999999999</v>
      </c>
      <c r="D779">
        <v>2.7121999263763401</v>
      </c>
      <c r="E779">
        <v>0</v>
      </c>
      <c r="F779">
        <v>0</v>
      </c>
    </row>
    <row r="780" spans="1:6">
      <c r="A780" s="1">
        <v>44457.771595324099</v>
      </c>
      <c r="B780">
        <v>836</v>
      </c>
      <c r="C780">
        <v>781.74400000000003</v>
      </c>
      <c r="D780">
        <v>2.7149999141693102</v>
      </c>
      <c r="E780">
        <v>0</v>
      </c>
      <c r="F780">
        <v>0</v>
      </c>
    </row>
    <row r="781" spans="1:6">
      <c r="A781" s="1">
        <v>44457.7716069444</v>
      </c>
      <c r="B781">
        <v>840</v>
      </c>
      <c r="C781">
        <v>782.74800000000005</v>
      </c>
      <c r="D781">
        <v>2.7351000308990501</v>
      </c>
      <c r="E781">
        <v>0</v>
      </c>
      <c r="F781">
        <v>0</v>
      </c>
    </row>
    <row r="782" spans="1:6">
      <c r="A782" s="1">
        <v>44457.771618692102</v>
      </c>
      <c r="B782">
        <v>855</v>
      </c>
      <c r="C782">
        <v>783.76300000000003</v>
      </c>
      <c r="D782">
        <v>2.7625999450683598</v>
      </c>
      <c r="E782">
        <v>0</v>
      </c>
      <c r="F782">
        <v>0</v>
      </c>
    </row>
    <row r="783" spans="1:6">
      <c r="A783" s="1">
        <v>44457.7716304282</v>
      </c>
      <c r="B783">
        <v>869</v>
      </c>
      <c r="C783">
        <v>784.77700000000004</v>
      </c>
      <c r="D783">
        <v>2.7825999259948699</v>
      </c>
      <c r="E783">
        <v>0</v>
      </c>
      <c r="F783">
        <v>0</v>
      </c>
    </row>
    <row r="784" spans="1:6">
      <c r="A784" s="1">
        <v>44457.771642013897</v>
      </c>
      <c r="B784">
        <v>870</v>
      </c>
      <c r="C784">
        <v>785.77800000000002</v>
      </c>
      <c r="D784">
        <v>2.8189001083374001</v>
      </c>
      <c r="E784">
        <v>0</v>
      </c>
      <c r="F784">
        <v>0</v>
      </c>
    </row>
    <row r="785" spans="1:6">
      <c r="A785" s="1">
        <v>44457.771653588003</v>
      </c>
      <c r="B785">
        <v>870</v>
      </c>
      <c r="C785">
        <v>786.77800000000002</v>
      </c>
      <c r="D785">
        <v>2.8350999355316202</v>
      </c>
      <c r="E785">
        <v>0</v>
      </c>
      <c r="F785">
        <v>0</v>
      </c>
    </row>
    <row r="786" spans="1:6">
      <c r="A786" s="1">
        <v>44457.771665173597</v>
      </c>
      <c r="B786">
        <v>871</v>
      </c>
      <c r="C786">
        <v>787.779</v>
      </c>
      <c r="D786">
        <v>2.75069999694824</v>
      </c>
      <c r="E786">
        <v>0</v>
      </c>
      <c r="F786">
        <v>0</v>
      </c>
    </row>
    <row r="787" spans="1:6">
      <c r="A787" s="1">
        <v>44457.771676886601</v>
      </c>
      <c r="B787">
        <v>883</v>
      </c>
      <c r="C787">
        <v>788.79100000000005</v>
      </c>
      <c r="D787">
        <v>2.7888000011444101</v>
      </c>
      <c r="E787">
        <v>0</v>
      </c>
      <c r="F787">
        <v>0</v>
      </c>
    </row>
    <row r="788" spans="1:6">
      <c r="A788" s="1">
        <v>44457.771688460598</v>
      </c>
      <c r="B788">
        <v>883</v>
      </c>
      <c r="C788">
        <v>789.79100000000005</v>
      </c>
      <c r="D788">
        <v>2.85660004615784</v>
      </c>
      <c r="E788">
        <v>0</v>
      </c>
      <c r="F788">
        <v>0</v>
      </c>
    </row>
    <row r="789" spans="1:6">
      <c r="A789" s="1">
        <v>44457.771700046302</v>
      </c>
      <c r="B789">
        <v>884</v>
      </c>
      <c r="C789">
        <v>790.79200000000003</v>
      </c>
      <c r="D789">
        <v>2.7969000339508101</v>
      </c>
      <c r="E789">
        <v>0</v>
      </c>
      <c r="F789">
        <v>0</v>
      </c>
    </row>
    <row r="790" spans="1:6">
      <c r="A790" s="1">
        <v>44457.771711793997</v>
      </c>
      <c r="B790">
        <v>899</v>
      </c>
      <c r="C790">
        <v>791.80700000000002</v>
      </c>
      <c r="D790">
        <v>2.8022999763488801</v>
      </c>
      <c r="E790">
        <v>0</v>
      </c>
      <c r="F790">
        <v>0</v>
      </c>
    </row>
    <row r="791" spans="1:6">
      <c r="A791" s="1">
        <v>44457.771723553204</v>
      </c>
      <c r="B791">
        <v>915</v>
      </c>
      <c r="C791">
        <v>792.82299999999998</v>
      </c>
      <c r="D791">
        <v>2.8541998863220202</v>
      </c>
      <c r="E791">
        <v>0</v>
      </c>
      <c r="F791">
        <v>0</v>
      </c>
    </row>
    <row r="792" spans="1:6">
      <c r="A792" s="1">
        <v>44457.771735127302</v>
      </c>
      <c r="B792">
        <v>915</v>
      </c>
      <c r="C792">
        <v>793.82299999999998</v>
      </c>
      <c r="D792">
        <v>2.8673000335693399</v>
      </c>
      <c r="E792">
        <v>0</v>
      </c>
      <c r="F792">
        <v>0</v>
      </c>
    </row>
    <row r="793" spans="1:6">
      <c r="A793" s="1">
        <v>44457.771746712999</v>
      </c>
      <c r="B793">
        <v>916</v>
      </c>
      <c r="C793">
        <v>794.82399999999996</v>
      </c>
      <c r="D793">
        <v>2.80780005455017</v>
      </c>
      <c r="E793">
        <v>0</v>
      </c>
      <c r="F793">
        <v>0</v>
      </c>
    </row>
    <row r="794" spans="1:6">
      <c r="A794" s="1">
        <v>44457.771758287003</v>
      </c>
      <c r="B794">
        <v>916</v>
      </c>
      <c r="C794">
        <v>795.82399999999996</v>
      </c>
      <c r="D794">
        <v>2.83949995040894</v>
      </c>
      <c r="E794">
        <v>0</v>
      </c>
      <c r="F794">
        <v>0</v>
      </c>
    </row>
    <row r="795" spans="1:6">
      <c r="A795" s="1">
        <v>44457.771769861101</v>
      </c>
      <c r="B795">
        <v>916</v>
      </c>
      <c r="C795">
        <v>796.82399999999996</v>
      </c>
      <c r="D795">
        <v>2.81769990921021</v>
      </c>
      <c r="E795">
        <v>0</v>
      </c>
      <c r="F795">
        <v>0</v>
      </c>
    </row>
    <row r="796" spans="1:6">
      <c r="A796" s="1">
        <v>44457.771781458301</v>
      </c>
      <c r="B796">
        <v>918</v>
      </c>
      <c r="C796">
        <v>797.82600000000002</v>
      </c>
      <c r="D796">
        <v>2.8557999134063698</v>
      </c>
      <c r="E796">
        <v>0</v>
      </c>
      <c r="F796">
        <v>0</v>
      </c>
    </row>
    <row r="797" spans="1:6">
      <c r="A797" s="1">
        <v>44457.771793194399</v>
      </c>
      <c r="B797">
        <v>932</v>
      </c>
      <c r="C797">
        <v>798.84</v>
      </c>
      <c r="D797">
        <v>2.8768999576568599</v>
      </c>
      <c r="E797">
        <v>0</v>
      </c>
      <c r="F797">
        <v>0</v>
      </c>
    </row>
    <row r="798" spans="1:6">
      <c r="A798" s="1">
        <v>44457.771804780103</v>
      </c>
      <c r="B798">
        <v>933</v>
      </c>
      <c r="C798">
        <v>799.84100000000001</v>
      </c>
      <c r="D798">
        <v>2.8289999961853001</v>
      </c>
      <c r="E798">
        <v>0</v>
      </c>
      <c r="F798">
        <v>0</v>
      </c>
    </row>
    <row r="799" spans="1:6">
      <c r="A799" s="1">
        <v>44457.771816493099</v>
      </c>
      <c r="B799">
        <v>945</v>
      </c>
      <c r="C799">
        <v>800.85299999999995</v>
      </c>
      <c r="D799">
        <v>2.8731999397277801</v>
      </c>
      <c r="E799">
        <v>0</v>
      </c>
      <c r="F799">
        <v>0</v>
      </c>
    </row>
    <row r="800" spans="1:6">
      <c r="A800" s="1">
        <v>44457.771828090299</v>
      </c>
      <c r="B800">
        <v>947</v>
      </c>
      <c r="C800">
        <v>801.85500000000002</v>
      </c>
      <c r="D800">
        <v>2.8417999744415301</v>
      </c>
      <c r="E800">
        <v>0</v>
      </c>
      <c r="F800">
        <v>0</v>
      </c>
    </row>
    <row r="801" spans="1:6">
      <c r="A801" s="1">
        <v>44457.771839664398</v>
      </c>
      <c r="B801">
        <v>947</v>
      </c>
      <c r="C801">
        <v>802.85500000000002</v>
      </c>
      <c r="D801">
        <v>2.9047000408172599</v>
      </c>
      <c r="E801">
        <v>0</v>
      </c>
      <c r="F801">
        <v>0</v>
      </c>
    </row>
    <row r="802" spans="1:6">
      <c r="A802" s="1">
        <v>44457.771851261597</v>
      </c>
      <c r="B802">
        <v>949</v>
      </c>
      <c r="C802">
        <v>803.85699999999997</v>
      </c>
      <c r="D802">
        <v>2.8775000572204599</v>
      </c>
      <c r="E802">
        <v>0</v>
      </c>
      <c r="F802">
        <v>0</v>
      </c>
    </row>
    <row r="803" spans="1:6">
      <c r="A803" s="1">
        <v>44457.771862835601</v>
      </c>
      <c r="B803">
        <v>949</v>
      </c>
      <c r="C803">
        <v>804.85699999999997</v>
      </c>
      <c r="D803">
        <v>2.9040999412536599</v>
      </c>
      <c r="E803">
        <v>0</v>
      </c>
      <c r="F803">
        <v>0</v>
      </c>
    </row>
    <row r="804" spans="1:6">
      <c r="A804" s="1">
        <v>44457.771874571801</v>
      </c>
      <c r="B804">
        <v>963</v>
      </c>
      <c r="C804">
        <v>805.87099999999998</v>
      </c>
      <c r="D804">
        <v>2.96339988708496</v>
      </c>
      <c r="E804">
        <v>0</v>
      </c>
      <c r="F804">
        <v>0</v>
      </c>
    </row>
    <row r="805" spans="1:6">
      <c r="A805" s="1">
        <v>44457.771886157403</v>
      </c>
      <c r="B805">
        <v>964</v>
      </c>
      <c r="C805">
        <v>806.87199999999996</v>
      </c>
      <c r="D805">
        <v>2.9223999977111799</v>
      </c>
      <c r="E805">
        <v>0</v>
      </c>
      <c r="F805">
        <v>0</v>
      </c>
    </row>
    <row r="806" spans="1:6">
      <c r="A806" s="1">
        <v>44457.771897893501</v>
      </c>
      <c r="B806">
        <v>978</v>
      </c>
      <c r="C806">
        <v>807.88599999999997</v>
      </c>
      <c r="D806">
        <v>2.9224998950958301</v>
      </c>
      <c r="E806">
        <v>0</v>
      </c>
      <c r="F806">
        <v>0</v>
      </c>
    </row>
    <row r="807" spans="1:6">
      <c r="A807" s="1">
        <v>44457.771909502299</v>
      </c>
      <c r="B807">
        <v>981</v>
      </c>
      <c r="C807">
        <v>808.88900000000001</v>
      </c>
      <c r="D807">
        <v>2.95939993858337</v>
      </c>
      <c r="E807">
        <v>0</v>
      </c>
      <c r="F807">
        <v>0</v>
      </c>
    </row>
    <row r="808" spans="1:6">
      <c r="A808" s="1">
        <v>44457.771921238404</v>
      </c>
      <c r="B808">
        <v>995</v>
      </c>
      <c r="C808">
        <v>809.90300000000002</v>
      </c>
      <c r="D808">
        <v>2.9725999832153298</v>
      </c>
      <c r="E808">
        <v>0</v>
      </c>
      <c r="F808">
        <v>0</v>
      </c>
    </row>
    <row r="809" spans="1:6">
      <c r="A809" s="1">
        <v>44457.771932835603</v>
      </c>
      <c r="B809">
        <v>997</v>
      </c>
      <c r="C809">
        <v>810.90499999999997</v>
      </c>
      <c r="D809">
        <v>3.0703999996185298</v>
      </c>
      <c r="E809">
        <v>0</v>
      </c>
      <c r="F809">
        <v>0</v>
      </c>
    </row>
    <row r="810" spans="1:6">
      <c r="A810" s="1">
        <v>44457.771944537002</v>
      </c>
      <c r="B810">
        <v>8</v>
      </c>
      <c r="C810">
        <v>811.91600000000005</v>
      </c>
      <c r="D810">
        <v>3.0359001159668</v>
      </c>
      <c r="E810">
        <v>0</v>
      </c>
      <c r="F810">
        <v>0</v>
      </c>
    </row>
    <row r="811" spans="1:6">
      <c r="A811" s="1">
        <v>44457.771956122699</v>
      </c>
      <c r="B811">
        <v>9</v>
      </c>
      <c r="C811">
        <v>812.91700000000003</v>
      </c>
      <c r="D811">
        <v>3.0627000331878702</v>
      </c>
      <c r="E811">
        <v>0</v>
      </c>
      <c r="F811">
        <v>0</v>
      </c>
    </row>
    <row r="812" spans="1:6">
      <c r="A812" s="1">
        <v>44457.771967731504</v>
      </c>
      <c r="B812">
        <v>12</v>
      </c>
      <c r="C812">
        <v>813.92</v>
      </c>
      <c r="D812">
        <v>3.0569000244140598</v>
      </c>
      <c r="E812">
        <v>0</v>
      </c>
      <c r="F812">
        <v>0</v>
      </c>
    </row>
    <row r="813" spans="1:6">
      <c r="A813" s="1">
        <v>44457.771979456003</v>
      </c>
      <c r="B813">
        <v>25</v>
      </c>
      <c r="C813">
        <v>814.93299999999999</v>
      </c>
      <c r="D813">
        <v>3.0866999626159699</v>
      </c>
      <c r="E813">
        <v>0</v>
      </c>
      <c r="F813">
        <v>0</v>
      </c>
    </row>
    <row r="814" spans="1:6">
      <c r="A814" s="1">
        <v>44457.771991030102</v>
      </c>
      <c r="B814">
        <v>25</v>
      </c>
      <c r="C814">
        <v>815.93299999999999</v>
      </c>
      <c r="D814">
        <v>3.2070999145507799</v>
      </c>
      <c r="E814">
        <v>0</v>
      </c>
      <c r="F814">
        <v>0</v>
      </c>
    </row>
    <row r="815" spans="1:6">
      <c r="A815" s="1">
        <v>44457.772002604201</v>
      </c>
      <c r="B815">
        <v>25</v>
      </c>
      <c r="C815">
        <v>816.93299999999999</v>
      </c>
      <c r="D815">
        <v>3.2211000919342001</v>
      </c>
      <c r="E815">
        <v>0</v>
      </c>
      <c r="F815">
        <v>0</v>
      </c>
    </row>
    <row r="816" spans="1:6">
      <c r="A816" s="1">
        <v>44457.772014178197</v>
      </c>
      <c r="B816">
        <v>25</v>
      </c>
      <c r="C816">
        <v>817.93299999999999</v>
      </c>
      <c r="D816">
        <v>3.2750000953674299</v>
      </c>
      <c r="E816">
        <v>0</v>
      </c>
      <c r="F816">
        <v>0</v>
      </c>
    </row>
    <row r="817" spans="1:6">
      <c r="A817" s="1">
        <v>44457.772025763901</v>
      </c>
      <c r="B817">
        <v>26</v>
      </c>
      <c r="C817">
        <v>818.93399999999997</v>
      </c>
      <c r="D817">
        <v>3.2518000602722199</v>
      </c>
      <c r="E817">
        <v>0</v>
      </c>
      <c r="F817">
        <v>0</v>
      </c>
    </row>
    <row r="818" spans="1:6">
      <c r="A818" s="1">
        <v>44457.772037361101</v>
      </c>
      <c r="B818">
        <v>28</v>
      </c>
      <c r="C818">
        <v>819.93600000000004</v>
      </c>
      <c r="D818">
        <v>3.3759000301361102</v>
      </c>
      <c r="E818">
        <v>0</v>
      </c>
      <c r="F818">
        <v>0</v>
      </c>
    </row>
    <row r="819" spans="1:6">
      <c r="A819" s="1">
        <v>44457.7720490625</v>
      </c>
      <c r="B819">
        <v>39</v>
      </c>
      <c r="C819">
        <v>820.947</v>
      </c>
      <c r="D819">
        <v>3.3768000602722199</v>
      </c>
      <c r="E819">
        <v>0</v>
      </c>
      <c r="F819">
        <v>0</v>
      </c>
    </row>
    <row r="820" spans="1:6">
      <c r="A820" s="1">
        <v>44457.772060648102</v>
      </c>
      <c r="B820">
        <v>40</v>
      </c>
      <c r="C820">
        <v>821.94799999999998</v>
      </c>
      <c r="D820">
        <v>3.42330002784729</v>
      </c>
      <c r="E820">
        <v>0</v>
      </c>
      <c r="F820">
        <v>0</v>
      </c>
    </row>
    <row r="821" spans="1:6">
      <c r="A821" s="1">
        <v>44457.772072233798</v>
      </c>
      <c r="B821">
        <v>41</v>
      </c>
      <c r="C821">
        <v>822.94899999999996</v>
      </c>
      <c r="D821">
        <v>3.4702000617981001</v>
      </c>
      <c r="E821">
        <v>0</v>
      </c>
      <c r="F821">
        <v>0</v>
      </c>
    </row>
    <row r="822" spans="1:6">
      <c r="A822" s="1">
        <v>44457.772083969903</v>
      </c>
      <c r="B822">
        <v>55</v>
      </c>
      <c r="C822">
        <v>823.96299999999997</v>
      </c>
      <c r="D822">
        <v>3.5815000534057599</v>
      </c>
      <c r="E822">
        <v>0</v>
      </c>
      <c r="F822">
        <v>0</v>
      </c>
    </row>
    <row r="823" spans="1:6">
      <c r="A823" s="1">
        <v>44457.7720957407</v>
      </c>
      <c r="B823">
        <v>72</v>
      </c>
      <c r="C823">
        <v>824.98</v>
      </c>
      <c r="D823">
        <v>3.6124999523162802</v>
      </c>
      <c r="E823">
        <v>0</v>
      </c>
      <c r="F823">
        <v>0</v>
      </c>
    </row>
    <row r="824" spans="1:6">
      <c r="A824" s="1">
        <v>44457.772107314799</v>
      </c>
      <c r="B824">
        <v>72</v>
      </c>
      <c r="C824">
        <v>825.98</v>
      </c>
      <c r="D824">
        <v>3.6591000556945801</v>
      </c>
      <c r="E824">
        <v>0</v>
      </c>
      <c r="F824">
        <v>0</v>
      </c>
    </row>
    <row r="825" spans="1:6">
      <c r="A825" s="1">
        <v>44457.772118900502</v>
      </c>
      <c r="B825">
        <v>73</v>
      </c>
      <c r="C825">
        <v>826.98099999999999</v>
      </c>
      <c r="D825">
        <v>3.72699999809265</v>
      </c>
      <c r="E825">
        <v>0</v>
      </c>
      <c r="F825">
        <v>0</v>
      </c>
    </row>
    <row r="826" spans="1:6">
      <c r="A826" s="1">
        <v>44457.772130486097</v>
      </c>
      <c r="B826">
        <v>74</v>
      </c>
      <c r="C826">
        <v>827.98199999999997</v>
      </c>
      <c r="D826">
        <v>3.7288000583648699</v>
      </c>
      <c r="E826">
        <v>0</v>
      </c>
      <c r="F826">
        <v>0</v>
      </c>
    </row>
    <row r="827" spans="1:6">
      <c r="A827" s="1">
        <v>44457.772142222202</v>
      </c>
      <c r="B827">
        <v>88</v>
      </c>
      <c r="C827">
        <v>828.99599999999998</v>
      </c>
      <c r="D827">
        <v>3.8004999160766602</v>
      </c>
      <c r="E827">
        <v>0</v>
      </c>
      <c r="F827">
        <v>0</v>
      </c>
    </row>
    <row r="828" spans="1:6">
      <c r="A828" s="1">
        <v>44457.772153842598</v>
      </c>
      <c r="B828">
        <v>92</v>
      </c>
      <c r="C828">
        <v>830</v>
      </c>
      <c r="D828">
        <v>3.81200003623962</v>
      </c>
      <c r="E828">
        <v>0</v>
      </c>
      <c r="F828">
        <v>0</v>
      </c>
    </row>
    <row r="829" spans="1:6">
      <c r="A829" s="1">
        <v>44457.772165543996</v>
      </c>
      <c r="B829">
        <v>103</v>
      </c>
      <c r="C829">
        <v>831.01099999999997</v>
      </c>
      <c r="D829">
        <v>3.9138998985290501</v>
      </c>
      <c r="E829">
        <v>0</v>
      </c>
      <c r="F829">
        <v>0</v>
      </c>
    </row>
    <row r="830" spans="1:6">
      <c r="A830" s="1">
        <v>44457.772177141203</v>
      </c>
      <c r="B830">
        <v>105</v>
      </c>
      <c r="C830">
        <v>832.01300000000003</v>
      </c>
      <c r="D830">
        <v>4.0096001625061</v>
      </c>
      <c r="E830">
        <v>0</v>
      </c>
      <c r="F830">
        <v>0</v>
      </c>
    </row>
    <row r="831" spans="1:6">
      <c r="A831" s="1">
        <v>44457.772188715302</v>
      </c>
      <c r="B831">
        <v>105</v>
      </c>
      <c r="C831">
        <v>833.01300000000003</v>
      </c>
      <c r="D831">
        <v>4.0810999870300302</v>
      </c>
      <c r="E831">
        <v>0</v>
      </c>
      <c r="F831">
        <v>0</v>
      </c>
    </row>
    <row r="832" spans="1:6">
      <c r="A832" s="1">
        <v>44457.772200289401</v>
      </c>
      <c r="B832">
        <v>105</v>
      </c>
      <c r="C832">
        <v>834.01300000000003</v>
      </c>
      <c r="D832">
        <v>4.1887998580932599</v>
      </c>
      <c r="E832">
        <v>0</v>
      </c>
      <c r="F832">
        <v>0</v>
      </c>
    </row>
    <row r="833" spans="1:6">
      <c r="A833" s="1">
        <v>44457.772211851901</v>
      </c>
      <c r="B833">
        <v>104</v>
      </c>
      <c r="C833">
        <v>835.01199999999994</v>
      </c>
      <c r="D833">
        <v>4.2048997879028303</v>
      </c>
      <c r="E833">
        <v>0</v>
      </c>
      <c r="F833">
        <v>0</v>
      </c>
    </row>
    <row r="834" spans="1:6">
      <c r="A834" s="1">
        <v>44457.772223587999</v>
      </c>
      <c r="B834">
        <v>118</v>
      </c>
      <c r="C834">
        <v>836.02599999999995</v>
      </c>
      <c r="D834">
        <v>4.2438001632690403</v>
      </c>
      <c r="E834">
        <v>0</v>
      </c>
      <c r="F834">
        <v>0</v>
      </c>
    </row>
    <row r="835" spans="1:6">
      <c r="A835" s="1">
        <v>44457.772235173601</v>
      </c>
      <c r="B835">
        <v>119</v>
      </c>
      <c r="C835">
        <v>837.02700000000004</v>
      </c>
      <c r="D835">
        <v>4.2797999382018999</v>
      </c>
      <c r="E835">
        <v>0</v>
      </c>
      <c r="F835">
        <v>0</v>
      </c>
    </row>
    <row r="836" spans="1:6">
      <c r="A836" s="1">
        <v>44457.772246759298</v>
      </c>
      <c r="B836">
        <v>120</v>
      </c>
      <c r="C836">
        <v>838.02800000000002</v>
      </c>
      <c r="D836">
        <v>4.3137001991271999</v>
      </c>
      <c r="E836">
        <v>0</v>
      </c>
      <c r="F836">
        <v>0</v>
      </c>
    </row>
    <row r="837" spans="1:6">
      <c r="A837" s="1">
        <v>44457.772258344899</v>
      </c>
      <c r="B837">
        <v>121</v>
      </c>
      <c r="C837">
        <v>839.029</v>
      </c>
      <c r="D837">
        <v>4.3345999717712402</v>
      </c>
      <c r="E837">
        <v>0</v>
      </c>
      <c r="F837">
        <v>0</v>
      </c>
    </row>
    <row r="838" spans="1:6">
      <c r="A838" s="1">
        <v>44457.772269930603</v>
      </c>
      <c r="B838">
        <v>122</v>
      </c>
      <c r="C838">
        <v>840.03</v>
      </c>
      <c r="D838">
        <v>4.3306999206543004</v>
      </c>
      <c r="E838">
        <v>0</v>
      </c>
      <c r="F838">
        <v>0</v>
      </c>
    </row>
    <row r="839" spans="1:6">
      <c r="A839" s="1">
        <v>44457.772281643498</v>
      </c>
      <c r="B839">
        <v>134</v>
      </c>
      <c r="C839">
        <v>841.04200000000003</v>
      </c>
      <c r="D839">
        <v>4.4165000915527299</v>
      </c>
      <c r="E839">
        <v>0</v>
      </c>
      <c r="F839">
        <v>0</v>
      </c>
    </row>
    <row r="840" spans="1:6">
      <c r="A840" s="1">
        <v>44457.772293217597</v>
      </c>
      <c r="B840">
        <v>134</v>
      </c>
      <c r="C840">
        <v>842.04200000000003</v>
      </c>
      <c r="D840">
        <v>4.4067001342773402</v>
      </c>
      <c r="E840">
        <v>0</v>
      </c>
      <c r="F840">
        <v>0</v>
      </c>
    </row>
    <row r="841" spans="1:6">
      <c r="A841" s="1">
        <v>44457.772304791702</v>
      </c>
      <c r="B841">
        <v>134</v>
      </c>
      <c r="C841">
        <v>843.04200000000003</v>
      </c>
      <c r="D841">
        <v>4.3730001449584996</v>
      </c>
      <c r="E841">
        <v>0</v>
      </c>
      <c r="F841">
        <v>0</v>
      </c>
    </row>
    <row r="842" spans="1:6">
      <c r="A842" s="1">
        <v>44457.772316377297</v>
      </c>
      <c r="B842">
        <v>135</v>
      </c>
      <c r="C842">
        <v>844.04300000000001</v>
      </c>
      <c r="D842">
        <v>4.4354000091552699</v>
      </c>
      <c r="E842">
        <v>0</v>
      </c>
      <c r="F842">
        <v>0</v>
      </c>
    </row>
    <row r="843" spans="1:6">
      <c r="A843" s="1">
        <v>44457.772327951403</v>
      </c>
      <c r="B843">
        <v>135</v>
      </c>
      <c r="C843">
        <v>845.04300000000001</v>
      </c>
      <c r="D843">
        <v>4.4506998062133798</v>
      </c>
      <c r="E843">
        <v>0</v>
      </c>
      <c r="F843">
        <v>0</v>
      </c>
    </row>
    <row r="844" spans="1:6">
      <c r="A844" s="1">
        <v>44457.772339525502</v>
      </c>
      <c r="B844">
        <v>135</v>
      </c>
      <c r="C844">
        <v>846.04300000000001</v>
      </c>
      <c r="D844">
        <v>4.4033999443054199</v>
      </c>
      <c r="E844">
        <v>0</v>
      </c>
      <c r="F844">
        <v>0</v>
      </c>
    </row>
    <row r="845" spans="1:6">
      <c r="A845" s="1">
        <v>44457.772351261599</v>
      </c>
      <c r="B845">
        <v>149</v>
      </c>
      <c r="C845">
        <v>847.05700000000002</v>
      </c>
      <c r="D845">
        <v>4.41989994049072</v>
      </c>
      <c r="E845">
        <v>0</v>
      </c>
      <c r="F845">
        <v>0</v>
      </c>
    </row>
    <row r="846" spans="1:6">
      <c r="A846" s="1">
        <v>44457.772362835603</v>
      </c>
      <c r="B846">
        <v>149</v>
      </c>
      <c r="C846">
        <v>848.05700000000002</v>
      </c>
      <c r="D846">
        <v>4.4832000732421902</v>
      </c>
      <c r="E846">
        <v>0</v>
      </c>
      <c r="F846">
        <v>0</v>
      </c>
    </row>
    <row r="847" spans="1:6">
      <c r="A847" s="1">
        <v>44457.7723744213</v>
      </c>
      <c r="B847">
        <v>150</v>
      </c>
      <c r="C847">
        <v>849.05799999999999</v>
      </c>
      <c r="D847">
        <v>4.4773998260498002</v>
      </c>
      <c r="E847">
        <v>0</v>
      </c>
      <c r="F847">
        <v>0</v>
      </c>
    </row>
    <row r="848" spans="1:6">
      <c r="A848" s="1">
        <v>44457.772386169003</v>
      </c>
      <c r="B848">
        <v>165</v>
      </c>
      <c r="C848">
        <v>850.07299999999998</v>
      </c>
      <c r="D848">
        <v>4.45979976654053</v>
      </c>
      <c r="E848">
        <v>0</v>
      </c>
      <c r="F848">
        <v>0</v>
      </c>
    </row>
    <row r="849" spans="1:6">
      <c r="A849" s="1">
        <v>44457.772397754597</v>
      </c>
      <c r="B849">
        <v>166</v>
      </c>
      <c r="C849">
        <v>851.07399999999996</v>
      </c>
      <c r="D849">
        <v>4.4851999282836896</v>
      </c>
      <c r="E849">
        <v>0</v>
      </c>
      <c r="F849">
        <v>0</v>
      </c>
    </row>
    <row r="850" spans="1:6">
      <c r="A850" s="1">
        <v>44457.772409340301</v>
      </c>
      <c r="B850">
        <v>167</v>
      </c>
      <c r="C850">
        <v>852.07500000000005</v>
      </c>
      <c r="D850">
        <v>4.5068001747131303</v>
      </c>
      <c r="E850">
        <v>0</v>
      </c>
      <c r="F850">
        <v>0</v>
      </c>
    </row>
    <row r="851" spans="1:6">
      <c r="A851" s="1">
        <v>44457.772421064801</v>
      </c>
      <c r="B851">
        <v>180</v>
      </c>
      <c r="C851">
        <v>853.08799999999997</v>
      </c>
      <c r="D851">
        <v>4.5018000602722203</v>
      </c>
      <c r="E851">
        <v>0</v>
      </c>
      <c r="F851">
        <v>0</v>
      </c>
    </row>
    <row r="852" spans="1:6">
      <c r="A852" s="1">
        <v>44457.7724326389</v>
      </c>
      <c r="B852">
        <v>180</v>
      </c>
      <c r="C852">
        <v>854.08799999999997</v>
      </c>
      <c r="D852">
        <v>4.5560998916626003</v>
      </c>
      <c r="E852">
        <v>0</v>
      </c>
      <c r="F852">
        <v>0</v>
      </c>
    </row>
    <row r="853" spans="1:6">
      <c r="A853" s="1">
        <v>44457.772444212998</v>
      </c>
      <c r="B853">
        <v>180</v>
      </c>
      <c r="C853">
        <v>855.08799999999997</v>
      </c>
      <c r="D853">
        <v>4.5868000984191903</v>
      </c>
      <c r="E853">
        <v>0</v>
      </c>
      <c r="F853">
        <v>0</v>
      </c>
    </row>
    <row r="854" spans="1:6">
      <c r="A854" s="1">
        <v>44457.7724557986</v>
      </c>
      <c r="B854">
        <v>181</v>
      </c>
      <c r="C854">
        <v>856.08900000000006</v>
      </c>
      <c r="D854">
        <v>4.5241999626159703</v>
      </c>
      <c r="E854">
        <v>0</v>
      </c>
      <c r="F854">
        <v>0</v>
      </c>
    </row>
    <row r="855" spans="1:6">
      <c r="A855" s="1">
        <v>44457.772467384297</v>
      </c>
      <c r="B855">
        <v>182</v>
      </c>
      <c r="C855">
        <v>857.09</v>
      </c>
      <c r="D855">
        <v>4.5507998466491699</v>
      </c>
      <c r="E855">
        <v>0</v>
      </c>
      <c r="F855">
        <v>0</v>
      </c>
    </row>
    <row r="856" spans="1:6">
      <c r="A856" s="1">
        <v>44457.772478969899</v>
      </c>
      <c r="B856">
        <v>183</v>
      </c>
      <c r="C856">
        <v>858.09100000000001</v>
      </c>
      <c r="D856">
        <v>4.5770001411437997</v>
      </c>
      <c r="E856">
        <v>0</v>
      </c>
      <c r="F856">
        <v>0</v>
      </c>
    </row>
    <row r="857" spans="1:6">
      <c r="A857" s="1">
        <v>44457.772490694399</v>
      </c>
      <c r="B857">
        <v>196</v>
      </c>
      <c r="C857">
        <v>859.10400000000004</v>
      </c>
      <c r="D857">
        <v>4.6149001121520996</v>
      </c>
      <c r="E857">
        <v>0</v>
      </c>
      <c r="F857">
        <v>0</v>
      </c>
    </row>
    <row r="858" spans="1:6">
      <c r="A858" s="1">
        <v>44457.772502465297</v>
      </c>
      <c r="B858">
        <v>213</v>
      </c>
      <c r="C858">
        <v>860.12099999999998</v>
      </c>
      <c r="D858">
        <v>4.5781002044677699</v>
      </c>
      <c r="E858">
        <v>0</v>
      </c>
      <c r="F858">
        <v>0</v>
      </c>
    </row>
    <row r="859" spans="1:6">
      <c r="A859" s="1">
        <v>44457.772514213</v>
      </c>
      <c r="B859">
        <v>228</v>
      </c>
      <c r="C859">
        <v>861.13599999999997</v>
      </c>
      <c r="D859">
        <v>4.5876002311706499</v>
      </c>
      <c r="E859">
        <v>0</v>
      </c>
      <c r="F859">
        <v>0</v>
      </c>
    </row>
    <row r="860" spans="1:6">
      <c r="A860" s="1">
        <v>44457.772525786997</v>
      </c>
      <c r="B860">
        <v>228</v>
      </c>
      <c r="C860">
        <v>862.13599999999997</v>
      </c>
      <c r="D860">
        <v>4.5469999313354501</v>
      </c>
      <c r="E860">
        <v>0</v>
      </c>
      <c r="F860">
        <v>0</v>
      </c>
    </row>
    <row r="861" spans="1:6">
      <c r="A861" s="1">
        <v>44457.772537372701</v>
      </c>
      <c r="B861">
        <v>229</v>
      </c>
      <c r="C861">
        <v>863.13699999999994</v>
      </c>
      <c r="D861">
        <v>4.5514001846313503</v>
      </c>
      <c r="E861">
        <v>0</v>
      </c>
      <c r="F861">
        <v>0</v>
      </c>
    </row>
    <row r="862" spans="1:6">
      <c r="A862" s="1">
        <v>44457.772548946799</v>
      </c>
      <c r="B862">
        <v>229</v>
      </c>
      <c r="C862">
        <v>864.13699999999994</v>
      </c>
      <c r="D862">
        <v>4.5124998092651403</v>
      </c>
      <c r="E862">
        <v>0</v>
      </c>
      <c r="F862">
        <v>0</v>
      </c>
    </row>
    <row r="863" spans="1:6">
      <c r="A863" s="1">
        <v>44457.7725606944</v>
      </c>
      <c r="B863">
        <v>244</v>
      </c>
      <c r="C863">
        <v>865.15200000000004</v>
      </c>
      <c r="D863">
        <v>4.48239994049072</v>
      </c>
      <c r="E863">
        <v>0</v>
      </c>
      <c r="F863">
        <v>0</v>
      </c>
    </row>
    <row r="864" spans="1:6">
      <c r="A864" s="1">
        <v>44457.772572268499</v>
      </c>
      <c r="B864">
        <v>244</v>
      </c>
      <c r="C864">
        <v>866.15200000000004</v>
      </c>
      <c r="D864">
        <v>4.4513998031616202</v>
      </c>
      <c r="E864">
        <v>0</v>
      </c>
      <c r="F864">
        <v>0</v>
      </c>
    </row>
    <row r="865" spans="1:6">
      <c r="A865" s="1">
        <v>44457.772583842598</v>
      </c>
      <c r="B865">
        <v>244</v>
      </c>
      <c r="C865">
        <v>867.15200000000004</v>
      </c>
      <c r="D865">
        <v>4.42339992523193</v>
      </c>
      <c r="E865">
        <v>0</v>
      </c>
      <c r="F865">
        <v>0</v>
      </c>
    </row>
    <row r="866" spans="1:6">
      <c r="A866" s="1">
        <v>44457.772595578703</v>
      </c>
      <c r="B866">
        <v>258</v>
      </c>
      <c r="C866">
        <v>868.16600000000005</v>
      </c>
      <c r="D866">
        <v>4.4221000671386701</v>
      </c>
      <c r="E866">
        <v>0</v>
      </c>
      <c r="F866">
        <v>0</v>
      </c>
    </row>
    <row r="867" spans="1:6">
      <c r="A867" s="1">
        <v>44457.772607164297</v>
      </c>
      <c r="B867">
        <v>259</v>
      </c>
      <c r="C867">
        <v>869.16700000000003</v>
      </c>
      <c r="D867">
        <v>4.4065999984741202</v>
      </c>
      <c r="E867">
        <v>0</v>
      </c>
      <c r="F867">
        <v>0</v>
      </c>
    </row>
    <row r="868" spans="1:6">
      <c r="A868" s="1">
        <v>44457.772618750001</v>
      </c>
      <c r="B868">
        <v>260</v>
      </c>
      <c r="C868">
        <v>870.16800000000001</v>
      </c>
      <c r="D868">
        <v>4.4254999160766602</v>
      </c>
      <c r="E868">
        <v>0</v>
      </c>
      <c r="F868">
        <v>0</v>
      </c>
    </row>
    <row r="869" spans="1:6">
      <c r="A869" s="1">
        <v>44457.772630335603</v>
      </c>
      <c r="B869">
        <v>261</v>
      </c>
      <c r="C869">
        <v>871.16899999999998</v>
      </c>
      <c r="D869">
        <v>4.4586000442504901</v>
      </c>
      <c r="E869">
        <v>0</v>
      </c>
      <c r="F869">
        <v>0</v>
      </c>
    </row>
    <row r="870" spans="1:6">
      <c r="A870" s="1">
        <v>44457.772641909702</v>
      </c>
      <c r="B870">
        <v>261</v>
      </c>
      <c r="C870">
        <v>872.16899999999998</v>
      </c>
      <c r="D870">
        <v>4.49520015716553</v>
      </c>
      <c r="E870">
        <v>0</v>
      </c>
      <c r="F870">
        <v>0</v>
      </c>
    </row>
    <row r="871" spans="1:6">
      <c r="A871" s="1">
        <v>44457.7726534838</v>
      </c>
      <c r="B871">
        <v>261</v>
      </c>
      <c r="C871">
        <v>873.16899999999998</v>
      </c>
      <c r="D871">
        <v>4.5771999359130904</v>
      </c>
      <c r="E871">
        <v>0</v>
      </c>
      <c r="F871">
        <v>0</v>
      </c>
    </row>
    <row r="872" spans="1:6">
      <c r="A872" s="1">
        <v>44457.772665219898</v>
      </c>
      <c r="B872">
        <v>275</v>
      </c>
      <c r="C872">
        <v>874.18299999999999</v>
      </c>
      <c r="D872">
        <v>4.8000001907348597</v>
      </c>
      <c r="E872">
        <v>0</v>
      </c>
      <c r="F872">
        <v>0</v>
      </c>
    </row>
    <row r="873" spans="1:6">
      <c r="A873" s="1">
        <v>44457.772676817098</v>
      </c>
      <c r="B873">
        <v>277</v>
      </c>
      <c r="C873">
        <v>875.18499999999995</v>
      </c>
      <c r="D873">
        <v>5.1751999855041504</v>
      </c>
      <c r="E873">
        <v>0</v>
      </c>
      <c r="F873">
        <v>0</v>
      </c>
    </row>
    <row r="874" spans="1:6">
      <c r="A874" s="1">
        <v>44457.772688402802</v>
      </c>
      <c r="B874">
        <v>278</v>
      </c>
      <c r="C874">
        <v>876.18600000000004</v>
      </c>
      <c r="D874">
        <v>5.6638998985290501</v>
      </c>
      <c r="E874">
        <v>0</v>
      </c>
      <c r="F874">
        <v>0</v>
      </c>
    </row>
    <row r="875" spans="1:6">
      <c r="A875" s="1">
        <v>44457.772699988403</v>
      </c>
      <c r="B875">
        <v>279</v>
      </c>
      <c r="C875">
        <v>877.18700000000001</v>
      </c>
      <c r="D875">
        <v>6.3685998916626003</v>
      </c>
      <c r="E875">
        <v>0</v>
      </c>
      <c r="F875">
        <v>0</v>
      </c>
    </row>
    <row r="876" spans="1:6">
      <c r="A876" s="1">
        <v>44457.772711562502</v>
      </c>
      <c r="B876">
        <v>279</v>
      </c>
      <c r="C876">
        <v>878.18700000000001</v>
      </c>
      <c r="D876">
        <v>7.3544001579284703</v>
      </c>
      <c r="E876">
        <v>0</v>
      </c>
      <c r="F876">
        <v>0</v>
      </c>
    </row>
    <row r="877" spans="1:6">
      <c r="A877" s="1">
        <v>44457.772723148097</v>
      </c>
      <c r="B877">
        <v>280</v>
      </c>
      <c r="C877">
        <v>879.18799999999999</v>
      </c>
      <c r="D877">
        <v>8.4961004257202095</v>
      </c>
      <c r="E877">
        <v>0</v>
      </c>
      <c r="F877">
        <v>0</v>
      </c>
    </row>
    <row r="878" spans="1:6">
      <c r="A878" s="1">
        <v>44457.772734826402</v>
      </c>
      <c r="B878">
        <v>289</v>
      </c>
      <c r="C878">
        <v>880.197</v>
      </c>
      <c r="D878">
        <v>10.042400360107401</v>
      </c>
      <c r="E878">
        <v>0</v>
      </c>
      <c r="F878">
        <v>0</v>
      </c>
    </row>
    <row r="879" spans="1:6">
      <c r="A879" s="1">
        <v>44457.772746423601</v>
      </c>
      <c r="B879">
        <v>291</v>
      </c>
      <c r="C879">
        <v>881.19899999999996</v>
      </c>
      <c r="D879">
        <v>11.8037004470825</v>
      </c>
      <c r="E879">
        <v>0</v>
      </c>
      <c r="F879">
        <v>0</v>
      </c>
    </row>
    <row r="880" spans="1:6">
      <c r="A880" s="1">
        <v>44457.772758009298</v>
      </c>
      <c r="B880">
        <v>292</v>
      </c>
      <c r="C880">
        <v>882.2</v>
      </c>
      <c r="D880">
        <v>13.802599906921399</v>
      </c>
      <c r="E880">
        <v>0</v>
      </c>
      <c r="F880">
        <v>0</v>
      </c>
    </row>
    <row r="881" spans="1:6">
      <c r="A881" s="1">
        <v>44457.772769583302</v>
      </c>
      <c r="B881">
        <v>292</v>
      </c>
      <c r="C881">
        <v>883.2</v>
      </c>
      <c r="D881">
        <v>15.961299896240201</v>
      </c>
      <c r="E881">
        <v>0</v>
      </c>
      <c r="F881">
        <v>0</v>
      </c>
    </row>
    <row r="882" spans="1:6">
      <c r="A882" s="1">
        <v>44457.772781168998</v>
      </c>
      <c r="B882">
        <v>293</v>
      </c>
      <c r="C882">
        <v>884.20100000000002</v>
      </c>
      <c r="D882">
        <v>18.253799438476602</v>
      </c>
      <c r="E882">
        <v>0</v>
      </c>
      <c r="F882">
        <v>0</v>
      </c>
    </row>
    <row r="883" spans="1:6">
      <c r="A883" s="1">
        <v>44457.7727928819</v>
      </c>
      <c r="B883">
        <v>305</v>
      </c>
      <c r="C883">
        <v>885.21299999999997</v>
      </c>
      <c r="D883">
        <v>20.516199111938501</v>
      </c>
      <c r="E883">
        <v>0</v>
      </c>
      <c r="F883">
        <v>0</v>
      </c>
    </row>
    <row r="884" spans="1:6">
      <c r="A884" s="1">
        <v>44457.772804525499</v>
      </c>
      <c r="B884">
        <v>311</v>
      </c>
      <c r="C884">
        <v>886.21900000000005</v>
      </c>
      <c r="D884">
        <v>22.8596000671387</v>
      </c>
      <c r="E884">
        <v>0</v>
      </c>
      <c r="F884">
        <v>0</v>
      </c>
    </row>
    <row r="885" spans="1:6">
      <c r="A885" s="1">
        <v>44457.772816261597</v>
      </c>
      <c r="B885">
        <v>325</v>
      </c>
      <c r="C885">
        <v>887.23299999999995</v>
      </c>
      <c r="D885">
        <v>25.2411003112793</v>
      </c>
      <c r="E885">
        <v>0</v>
      </c>
      <c r="F885">
        <v>0</v>
      </c>
    </row>
    <row r="886" spans="1:6">
      <c r="A886" s="1">
        <v>44457.772827986097</v>
      </c>
      <c r="B886">
        <v>338</v>
      </c>
      <c r="C886">
        <v>888.24599999999998</v>
      </c>
      <c r="D886">
        <v>27.339599609375</v>
      </c>
      <c r="E886">
        <v>0</v>
      </c>
      <c r="F886">
        <v>0</v>
      </c>
    </row>
    <row r="887" spans="1:6">
      <c r="A887" s="1">
        <v>44457.7728395718</v>
      </c>
      <c r="B887">
        <v>339</v>
      </c>
      <c r="C887">
        <v>889.24699999999996</v>
      </c>
      <c r="D887">
        <v>29.2057991027832</v>
      </c>
      <c r="E887">
        <v>0</v>
      </c>
      <c r="F887">
        <v>0</v>
      </c>
    </row>
    <row r="888" spans="1:6">
      <c r="A888" s="1">
        <v>44457.772851307898</v>
      </c>
      <c r="B888">
        <v>353</v>
      </c>
      <c r="C888">
        <v>890.26099999999997</v>
      </c>
      <c r="D888">
        <v>31.227300643920898</v>
      </c>
      <c r="E888">
        <v>0</v>
      </c>
      <c r="F888">
        <v>0</v>
      </c>
    </row>
    <row r="889" spans="1:6">
      <c r="A889" s="1">
        <v>44457.772862905098</v>
      </c>
      <c r="B889">
        <v>355</v>
      </c>
      <c r="C889">
        <v>891.26300000000003</v>
      </c>
      <c r="D889">
        <v>32.898300170898402</v>
      </c>
      <c r="E889">
        <v>0</v>
      </c>
      <c r="F889">
        <v>0</v>
      </c>
    </row>
    <row r="890" spans="1:6">
      <c r="A890" s="1">
        <v>44457.772874479197</v>
      </c>
      <c r="B890">
        <v>355</v>
      </c>
      <c r="C890">
        <v>892.26300000000003</v>
      </c>
      <c r="D890">
        <v>34.371498107910199</v>
      </c>
      <c r="E890">
        <v>0</v>
      </c>
      <c r="F890">
        <v>0</v>
      </c>
    </row>
    <row r="891" spans="1:6">
      <c r="A891" s="1">
        <v>44457.772886053201</v>
      </c>
      <c r="B891">
        <v>355</v>
      </c>
      <c r="C891">
        <v>893.26300000000003</v>
      </c>
      <c r="D891">
        <v>35.614601135253899</v>
      </c>
      <c r="E891">
        <v>0</v>
      </c>
      <c r="F891">
        <v>0</v>
      </c>
    </row>
    <row r="892" spans="1:6">
      <c r="A892" s="1">
        <v>44457.772897627299</v>
      </c>
      <c r="B892">
        <v>355</v>
      </c>
      <c r="C892">
        <v>894.26300000000003</v>
      </c>
      <c r="D892">
        <v>36.562801361083999</v>
      </c>
      <c r="E892">
        <v>0</v>
      </c>
      <c r="F892">
        <v>0</v>
      </c>
    </row>
    <row r="893" spans="1:6">
      <c r="A893" s="1">
        <v>44457.772909201398</v>
      </c>
      <c r="B893">
        <v>355</v>
      </c>
      <c r="C893">
        <v>895.26300000000003</v>
      </c>
      <c r="D893">
        <v>37.301300048828097</v>
      </c>
      <c r="E893">
        <v>0</v>
      </c>
      <c r="F893">
        <v>0</v>
      </c>
    </row>
    <row r="894" spans="1:6">
      <c r="A894" s="1">
        <v>44457.772920798598</v>
      </c>
      <c r="B894">
        <v>357</v>
      </c>
      <c r="C894">
        <v>896.26499999999999</v>
      </c>
      <c r="D894">
        <v>37.951198577880902</v>
      </c>
      <c r="E894">
        <v>0</v>
      </c>
      <c r="F894">
        <v>0</v>
      </c>
    </row>
    <row r="895" spans="1:6">
      <c r="A895" s="1">
        <v>44457.772932499996</v>
      </c>
      <c r="B895">
        <v>368</v>
      </c>
      <c r="C895">
        <v>897.27599999999995</v>
      </c>
      <c r="D895">
        <v>38.557098388671903</v>
      </c>
      <c r="E895">
        <v>0</v>
      </c>
      <c r="F895">
        <v>0</v>
      </c>
    </row>
    <row r="896" spans="1:6">
      <c r="A896" s="1">
        <v>44457.772944074102</v>
      </c>
      <c r="B896">
        <v>368</v>
      </c>
      <c r="C896">
        <v>898.27599999999995</v>
      </c>
      <c r="D896">
        <v>39.102199554443402</v>
      </c>
      <c r="E896">
        <v>0</v>
      </c>
      <c r="F896">
        <v>0</v>
      </c>
    </row>
    <row r="897" spans="1:6">
      <c r="A897" s="1">
        <v>44457.7729556829</v>
      </c>
      <c r="B897">
        <v>371</v>
      </c>
      <c r="C897">
        <v>899.279</v>
      </c>
      <c r="D897">
        <v>39.761798858642599</v>
      </c>
      <c r="E897">
        <v>0</v>
      </c>
      <c r="F897">
        <v>0</v>
      </c>
    </row>
    <row r="898" spans="1:6">
      <c r="A898" s="1">
        <v>44457.7729674074</v>
      </c>
      <c r="B898">
        <v>384</v>
      </c>
      <c r="C898">
        <v>900.29200000000003</v>
      </c>
      <c r="D898">
        <v>40.440700531005902</v>
      </c>
      <c r="E898">
        <v>0</v>
      </c>
      <c r="F898">
        <v>0</v>
      </c>
    </row>
    <row r="899" spans="1:6">
      <c r="A899" s="1">
        <v>44457.772978993104</v>
      </c>
      <c r="B899">
        <v>385</v>
      </c>
      <c r="C899">
        <v>901.29300000000001</v>
      </c>
      <c r="D899">
        <v>41.128200531005902</v>
      </c>
      <c r="E899">
        <v>0</v>
      </c>
      <c r="F899">
        <v>0</v>
      </c>
    </row>
    <row r="900" spans="1:6">
      <c r="A900" s="1">
        <v>44457.772990613397</v>
      </c>
      <c r="B900">
        <v>389</v>
      </c>
      <c r="C900">
        <v>902.29700000000003</v>
      </c>
      <c r="D900">
        <v>41.810298919677699</v>
      </c>
      <c r="E900">
        <v>0</v>
      </c>
      <c r="F900">
        <v>0</v>
      </c>
    </row>
    <row r="901" spans="1:6">
      <c r="A901" s="1">
        <v>44457.773002337999</v>
      </c>
      <c r="B901">
        <v>402</v>
      </c>
      <c r="C901">
        <v>903.31</v>
      </c>
      <c r="D901">
        <v>42.442501068115199</v>
      </c>
      <c r="E901">
        <v>0</v>
      </c>
      <c r="F901">
        <v>0</v>
      </c>
    </row>
    <row r="902" spans="1:6">
      <c r="A902" s="1">
        <v>44457.773014062499</v>
      </c>
      <c r="B902">
        <v>415</v>
      </c>
      <c r="C902">
        <v>904.32299999999998</v>
      </c>
      <c r="D902">
        <v>43.017101287841797</v>
      </c>
      <c r="E902">
        <v>0</v>
      </c>
      <c r="F902">
        <v>0</v>
      </c>
    </row>
    <row r="903" spans="1:6">
      <c r="A903" s="1">
        <v>44457.773025648101</v>
      </c>
      <c r="B903">
        <v>416</v>
      </c>
      <c r="C903">
        <v>905.32399999999996</v>
      </c>
      <c r="D903">
        <v>43.543201446533203</v>
      </c>
      <c r="E903">
        <v>0</v>
      </c>
      <c r="F903">
        <v>0</v>
      </c>
    </row>
    <row r="904" spans="1:6">
      <c r="A904" s="1">
        <v>44457.773037222199</v>
      </c>
      <c r="B904">
        <v>416</v>
      </c>
      <c r="C904">
        <v>906.32399999999996</v>
      </c>
      <c r="D904">
        <v>44.054401397705099</v>
      </c>
      <c r="E904">
        <v>0</v>
      </c>
      <c r="F904">
        <v>0</v>
      </c>
    </row>
    <row r="905" spans="1:6">
      <c r="A905" s="1">
        <v>44457.773048958297</v>
      </c>
      <c r="B905">
        <v>430</v>
      </c>
      <c r="C905">
        <v>907.33799999999997</v>
      </c>
      <c r="D905">
        <v>44.497798919677699</v>
      </c>
      <c r="E905">
        <v>0</v>
      </c>
      <c r="F905">
        <v>0</v>
      </c>
    </row>
    <row r="906" spans="1:6">
      <c r="A906" s="1">
        <v>44457.773060544001</v>
      </c>
      <c r="B906">
        <v>431</v>
      </c>
      <c r="C906">
        <v>908.33900000000006</v>
      </c>
      <c r="D906">
        <v>44.885101318359403</v>
      </c>
      <c r="E906">
        <v>0</v>
      </c>
      <c r="F906">
        <v>0</v>
      </c>
    </row>
    <row r="907" spans="1:6">
      <c r="A907" s="1">
        <v>44457.7730721181</v>
      </c>
      <c r="B907">
        <v>431</v>
      </c>
      <c r="C907">
        <v>909.33900000000006</v>
      </c>
      <c r="D907">
        <v>45.217300415039098</v>
      </c>
      <c r="E907">
        <v>0</v>
      </c>
      <c r="F907">
        <v>0</v>
      </c>
    </row>
    <row r="908" spans="1:6">
      <c r="A908" s="1">
        <v>44457.773083854197</v>
      </c>
      <c r="B908">
        <v>445</v>
      </c>
      <c r="C908">
        <v>910.35299999999995</v>
      </c>
      <c r="D908">
        <v>45.574001312255902</v>
      </c>
      <c r="E908">
        <v>0</v>
      </c>
      <c r="F908">
        <v>0</v>
      </c>
    </row>
    <row r="909" spans="1:6">
      <c r="A909" s="1">
        <v>44457.773095428201</v>
      </c>
      <c r="B909">
        <v>445</v>
      </c>
      <c r="C909">
        <v>911.35299999999995</v>
      </c>
      <c r="D909">
        <v>45.825199127197301</v>
      </c>
      <c r="E909">
        <v>0</v>
      </c>
      <c r="F909">
        <v>0</v>
      </c>
    </row>
    <row r="910" spans="1:6">
      <c r="A910" s="1">
        <v>44457.773107025503</v>
      </c>
      <c r="B910">
        <v>447</v>
      </c>
      <c r="C910">
        <v>912.35500000000002</v>
      </c>
      <c r="D910">
        <v>46.149700164794901</v>
      </c>
      <c r="E910">
        <v>0</v>
      </c>
      <c r="F910">
        <v>0</v>
      </c>
    </row>
    <row r="911" spans="1:6">
      <c r="A911" s="1">
        <v>44457.773118773097</v>
      </c>
      <c r="B911">
        <v>462</v>
      </c>
      <c r="C911">
        <v>913.37</v>
      </c>
      <c r="D911">
        <v>46.3148002624512</v>
      </c>
      <c r="E911">
        <v>0</v>
      </c>
      <c r="F911">
        <v>0</v>
      </c>
    </row>
    <row r="912" spans="1:6">
      <c r="A912" s="1">
        <v>44457.773130347203</v>
      </c>
      <c r="B912">
        <v>462</v>
      </c>
      <c r="C912">
        <v>914.37</v>
      </c>
      <c r="D912">
        <v>46.643199920654297</v>
      </c>
      <c r="E912">
        <v>0</v>
      </c>
      <c r="F912">
        <v>0</v>
      </c>
    </row>
    <row r="913" spans="1:6">
      <c r="A913" s="1">
        <v>44457.773141944403</v>
      </c>
      <c r="B913">
        <v>464</v>
      </c>
      <c r="C913">
        <v>915.37199999999996</v>
      </c>
      <c r="D913">
        <v>46.8231010437012</v>
      </c>
      <c r="E913">
        <v>0</v>
      </c>
      <c r="F913">
        <v>0</v>
      </c>
    </row>
    <row r="914" spans="1:6">
      <c r="A914" s="1">
        <v>44457.773153680602</v>
      </c>
      <c r="B914">
        <v>478</v>
      </c>
      <c r="C914">
        <v>916.38599999999997</v>
      </c>
      <c r="D914">
        <v>47.099201202392599</v>
      </c>
      <c r="E914">
        <v>0</v>
      </c>
      <c r="F914">
        <v>0</v>
      </c>
    </row>
    <row r="915" spans="1:6">
      <c r="A915" s="1">
        <v>44457.7731654167</v>
      </c>
      <c r="B915">
        <v>492</v>
      </c>
      <c r="C915">
        <v>917.4</v>
      </c>
      <c r="D915">
        <v>47.245800018310497</v>
      </c>
      <c r="E915">
        <v>0</v>
      </c>
      <c r="F915">
        <v>0</v>
      </c>
    </row>
    <row r="916" spans="1:6">
      <c r="A916" s="1">
        <v>44457.773176990697</v>
      </c>
      <c r="B916">
        <v>492</v>
      </c>
      <c r="C916">
        <v>918.4</v>
      </c>
      <c r="D916">
        <v>47.373001098632798</v>
      </c>
      <c r="E916">
        <v>0</v>
      </c>
      <c r="F916">
        <v>0</v>
      </c>
    </row>
    <row r="917" spans="1:6">
      <c r="A917" s="1">
        <v>44457.773188564803</v>
      </c>
      <c r="B917">
        <v>492</v>
      </c>
      <c r="C917">
        <v>919.4</v>
      </c>
      <c r="D917">
        <v>47.533000946044901</v>
      </c>
      <c r="E917">
        <v>0</v>
      </c>
      <c r="F917">
        <v>0</v>
      </c>
    </row>
    <row r="918" spans="1:6">
      <c r="A918" s="1">
        <v>44457.773200162002</v>
      </c>
      <c r="B918">
        <v>494</v>
      </c>
      <c r="C918">
        <v>920.40200000000004</v>
      </c>
      <c r="D918">
        <v>47.617801666259801</v>
      </c>
      <c r="E918">
        <v>0</v>
      </c>
      <c r="F918">
        <v>0</v>
      </c>
    </row>
    <row r="919" spans="1:6">
      <c r="A919" s="1">
        <v>44457.773211898202</v>
      </c>
      <c r="B919">
        <v>508</v>
      </c>
      <c r="C919">
        <v>921.41600000000005</v>
      </c>
      <c r="D919">
        <v>47.755901336669901</v>
      </c>
      <c r="E919">
        <v>0</v>
      </c>
      <c r="F919">
        <v>0</v>
      </c>
    </row>
    <row r="920" spans="1:6">
      <c r="A920" s="1">
        <v>44457.773223472199</v>
      </c>
      <c r="B920">
        <v>508</v>
      </c>
      <c r="C920">
        <v>922.41600000000005</v>
      </c>
      <c r="D920">
        <v>47.789299011230497</v>
      </c>
      <c r="E920">
        <v>0</v>
      </c>
      <c r="F920">
        <v>0</v>
      </c>
    </row>
    <row r="921" spans="1:6">
      <c r="A921" s="1">
        <v>44457.773235057903</v>
      </c>
      <c r="B921">
        <v>509</v>
      </c>
      <c r="C921">
        <v>923.41700000000003</v>
      </c>
      <c r="D921">
        <v>47.910499572753899</v>
      </c>
      <c r="E921">
        <v>0</v>
      </c>
      <c r="F921">
        <v>0</v>
      </c>
    </row>
    <row r="922" spans="1:6">
      <c r="A922" s="1">
        <v>44457.773246655102</v>
      </c>
      <c r="B922">
        <v>511</v>
      </c>
      <c r="C922">
        <v>924.41899999999998</v>
      </c>
      <c r="D922">
        <v>47.924800872802699</v>
      </c>
      <c r="E922">
        <v>0</v>
      </c>
      <c r="F922">
        <v>0</v>
      </c>
    </row>
    <row r="923" spans="1:6">
      <c r="A923" s="1">
        <v>44457.7732583912</v>
      </c>
      <c r="B923">
        <v>525</v>
      </c>
      <c r="C923">
        <v>925.43299999999999</v>
      </c>
      <c r="D923">
        <v>48.051101684570298</v>
      </c>
      <c r="E923">
        <v>0</v>
      </c>
      <c r="F923">
        <v>0</v>
      </c>
    </row>
    <row r="924" spans="1:6">
      <c r="A924" s="1">
        <v>44457.773269976897</v>
      </c>
      <c r="B924">
        <v>526</v>
      </c>
      <c r="C924">
        <v>926.43399999999997</v>
      </c>
      <c r="D924">
        <v>48.156600952148402</v>
      </c>
      <c r="E924">
        <v>0</v>
      </c>
      <c r="F924">
        <v>0</v>
      </c>
    </row>
    <row r="925" spans="1:6">
      <c r="A925" s="1">
        <v>44457.773281550901</v>
      </c>
      <c r="B925">
        <v>526</v>
      </c>
      <c r="C925">
        <v>927.43399999999997</v>
      </c>
      <c r="D925">
        <v>48.224800109863303</v>
      </c>
      <c r="E925">
        <v>0</v>
      </c>
      <c r="F925">
        <v>0</v>
      </c>
    </row>
    <row r="926" spans="1:6">
      <c r="A926" s="1">
        <v>44457.773293159698</v>
      </c>
      <c r="B926">
        <v>529</v>
      </c>
      <c r="C926">
        <v>928.43700000000001</v>
      </c>
      <c r="D926">
        <v>48.260501861572301</v>
      </c>
      <c r="E926">
        <v>0</v>
      </c>
      <c r="F926">
        <v>0</v>
      </c>
    </row>
    <row r="927" spans="1:6">
      <c r="A927" s="1">
        <v>44457.773304861097</v>
      </c>
      <c r="B927">
        <v>540</v>
      </c>
      <c r="C927">
        <v>929.44799999999998</v>
      </c>
      <c r="D927">
        <v>48.334201812744098</v>
      </c>
      <c r="E927">
        <v>0</v>
      </c>
      <c r="F927">
        <v>0</v>
      </c>
    </row>
    <row r="928" spans="1:6">
      <c r="A928" s="1">
        <v>44457.773316446801</v>
      </c>
      <c r="B928">
        <v>541</v>
      </c>
      <c r="C928">
        <v>930.44899999999996</v>
      </c>
      <c r="D928">
        <v>48.395801544189503</v>
      </c>
      <c r="E928">
        <v>0</v>
      </c>
      <c r="F928">
        <v>0</v>
      </c>
    </row>
    <row r="929" spans="1:6">
      <c r="A929" s="1">
        <v>44457.773328032403</v>
      </c>
      <c r="B929">
        <v>542</v>
      </c>
      <c r="C929">
        <v>931.45</v>
      </c>
      <c r="D929">
        <v>48.426101684570298</v>
      </c>
      <c r="E929">
        <v>0</v>
      </c>
      <c r="F929">
        <v>0</v>
      </c>
    </row>
    <row r="930" spans="1:6">
      <c r="A930" s="1">
        <v>44457.773339606501</v>
      </c>
      <c r="B930">
        <v>542</v>
      </c>
      <c r="C930">
        <v>932.45</v>
      </c>
      <c r="D930">
        <v>48.481300354003899</v>
      </c>
      <c r="E930">
        <v>0</v>
      </c>
      <c r="F930">
        <v>0</v>
      </c>
    </row>
    <row r="931" spans="1:6">
      <c r="A931" s="1">
        <v>44457.7733511806</v>
      </c>
      <c r="B931">
        <v>542</v>
      </c>
      <c r="C931">
        <v>933.45</v>
      </c>
      <c r="D931">
        <v>48.469398498535199</v>
      </c>
      <c r="E931">
        <v>0</v>
      </c>
      <c r="F931">
        <v>0</v>
      </c>
    </row>
    <row r="932" spans="1:6">
      <c r="A932" s="1">
        <v>44457.773362916698</v>
      </c>
      <c r="B932">
        <v>556</v>
      </c>
      <c r="C932">
        <v>934.46400000000006</v>
      </c>
      <c r="D932">
        <v>48.455501556396499</v>
      </c>
      <c r="E932">
        <v>0</v>
      </c>
      <c r="F932">
        <v>0</v>
      </c>
    </row>
    <row r="933" spans="1:6">
      <c r="A933" s="1">
        <v>44457.773374675897</v>
      </c>
      <c r="B933">
        <v>572</v>
      </c>
      <c r="C933">
        <v>935.48</v>
      </c>
      <c r="D933">
        <v>48.457199096679702</v>
      </c>
      <c r="E933">
        <v>0</v>
      </c>
      <c r="F933">
        <v>0</v>
      </c>
    </row>
    <row r="934" spans="1:6">
      <c r="A934" s="1">
        <v>44457.773386412002</v>
      </c>
      <c r="B934">
        <v>586</v>
      </c>
      <c r="C934">
        <v>936.49400000000003</v>
      </c>
      <c r="D934">
        <v>48.487499237060497</v>
      </c>
      <c r="E934">
        <v>0</v>
      </c>
      <c r="F934">
        <v>0</v>
      </c>
    </row>
    <row r="935" spans="1:6">
      <c r="A935" s="1">
        <v>44457.7733979861</v>
      </c>
      <c r="B935">
        <v>586</v>
      </c>
      <c r="C935">
        <v>937.49400000000003</v>
      </c>
      <c r="D935">
        <v>48.482799530029297</v>
      </c>
      <c r="E935">
        <v>0</v>
      </c>
      <c r="F935">
        <v>0</v>
      </c>
    </row>
    <row r="936" spans="1:6">
      <c r="A936" s="1">
        <v>44457.773409594898</v>
      </c>
      <c r="B936">
        <v>589</v>
      </c>
      <c r="C936">
        <v>938.49699999999996</v>
      </c>
      <c r="D936">
        <v>48.5260009765625</v>
      </c>
      <c r="E936">
        <v>0</v>
      </c>
      <c r="F936">
        <v>0</v>
      </c>
    </row>
    <row r="937" spans="1:6">
      <c r="A937" s="1">
        <v>44457.773421168997</v>
      </c>
      <c r="B937">
        <v>589</v>
      </c>
      <c r="C937">
        <v>939.49699999999996</v>
      </c>
      <c r="D937">
        <v>48.557701110839801</v>
      </c>
      <c r="E937">
        <v>0</v>
      </c>
      <c r="F937">
        <v>0</v>
      </c>
    </row>
    <row r="938" spans="1:6">
      <c r="A938" s="1">
        <v>44457.773432905102</v>
      </c>
      <c r="B938">
        <v>603</v>
      </c>
      <c r="C938">
        <v>940.51099999999997</v>
      </c>
      <c r="D938">
        <v>48.616901397705099</v>
      </c>
      <c r="E938">
        <v>0</v>
      </c>
      <c r="F938">
        <v>0</v>
      </c>
    </row>
    <row r="939" spans="1:6">
      <c r="A939" s="1">
        <v>44457.7734444792</v>
      </c>
      <c r="B939">
        <v>603</v>
      </c>
      <c r="C939">
        <v>941.51099999999997</v>
      </c>
      <c r="D939">
        <v>48.718399047851598</v>
      </c>
      <c r="E939">
        <v>0</v>
      </c>
      <c r="F939">
        <v>0</v>
      </c>
    </row>
    <row r="940" spans="1:6">
      <c r="A940" s="1">
        <v>44457.773456053197</v>
      </c>
      <c r="B940">
        <v>603</v>
      </c>
      <c r="C940">
        <v>942.51099999999997</v>
      </c>
      <c r="D940">
        <v>48.840499877929702</v>
      </c>
      <c r="E940">
        <v>0</v>
      </c>
      <c r="F940">
        <v>0</v>
      </c>
    </row>
    <row r="941" spans="1:6">
      <c r="A941" s="1">
        <v>44457.773467627303</v>
      </c>
      <c r="B941">
        <v>603</v>
      </c>
      <c r="C941">
        <v>943.51099999999997</v>
      </c>
      <c r="D941">
        <v>48.862300872802699</v>
      </c>
      <c r="E941">
        <v>0</v>
      </c>
      <c r="F941">
        <v>0</v>
      </c>
    </row>
    <row r="942" spans="1:6">
      <c r="A942" s="1">
        <v>44457.773479247699</v>
      </c>
      <c r="B942">
        <v>607</v>
      </c>
      <c r="C942">
        <v>944.51499999999999</v>
      </c>
      <c r="D942">
        <v>48.903701782226598</v>
      </c>
      <c r="E942">
        <v>0</v>
      </c>
      <c r="F942">
        <v>0</v>
      </c>
    </row>
    <row r="943" spans="1:6">
      <c r="A943" s="1">
        <v>44457.773490972198</v>
      </c>
      <c r="B943">
        <v>620</v>
      </c>
      <c r="C943">
        <v>945.52800000000002</v>
      </c>
      <c r="D943">
        <v>48.985298156738303</v>
      </c>
      <c r="E943">
        <v>0</v>
      </c>
      <c r="F943">
        <v>0</v>
      </c>
    </row>
    <row r="944" spans="1:6">
      <c r="A944" s="1">
        <v>44457.773502557902</v>
      </c>
      <c r="B944">
        <v>621</v>
      </c>
      <c r="C944">
        <v>946.529</v>
      </c>
      <c r="D944">
        <v>48.973701477050803</v>
      </c>
      <c r="E944">
        <v>0</v>
      </c>
      <c r="F944">
        <v>0</v>
      </c>
    </row>
    <row r="945" spans="1:6">
      <c r="A945" s="1">
        <v>44457.773514282402</v>
      </c>
      <c r="B945">
        <v>634</v>
      </c>
      <c r="C945">
        <v>947.54200000000003</v>
      </c>
      <c r="D945">
        <v>49.029800415039098</v>
      </c>
      <c r="E945">
        <v>0</v>
      </c>
      <c r="F945">
        <v>0</v>
      </c>
    </row>
    <row r="946" spans="1:6">
      <c r="A946" s="1">
        <v>44457.773526041703</v>
      </c>
      <c r="B946">
        <v>650</v>
      </c>
      <c r="C946">
        <v>948.55799999999999</v>
      </c>
      <c r="D946">
        <v>49.037799835205099</v>
      </c>
      <c r="E946">
        <v>0</v>
      </c>
      <c r="F946">
        <v>0</v>
      </c>
    </row>
    <row r="947" spans="1:6">
      <c r="A947" s="1">
        <v>44457.773537627298</v>
      </c>
      <c r="B947">
        <v>651</v>
      </c>
      <c r="C947">
        <v>949.55899999999997</v>
      </c>
      <c r="D947">
        <v>49.027400970458999</v>
      </c>
      <c r="E947">
        <v>0</v>
      </c>
      <c r="F947">
        <v>0</v>
      </c>
    </row>
    <row r="948" spans="1:6">
      <c r="A948" s="1">
        <v>44457.773549213001</v>
      </c>
      <c r="B948">
        <v>652</v>
      </c>
      <c r="C948">
        <v>950.56</v>
      </c>
      <c r="D948">
        <v>49.100601196289098</v>
      </c>
      <c r="E948">
        <v>0</v>
      </c>
      <c r="F948">
        <v>0</v>
      </c>
    </row>
    <row r="949" spans="1:6">
      <c r="A949" s="1">
        <v>44457.773560798603</v>
      </c>
      <c r="B949">
        <v>653</v>
      </c>
      <c r="C949">
        <v>951.56100000000004</v>
      </c>
      <c r="D949">
        <v>49.0956001281738</v>
      </c>
      <c r="E949">
        <v>0</v>
      </c>
      <c r="F949">
        <v>0</v>
      </c>
    </row>
    <row r="950" spans="1:6">
      <c r="A950" s="1">
        <v>44457.7735723843</v>
      </c>
      <c r="B950">
        <v>654</v>
      </c>
      <c r="C950">
        <v>952.56200000000001</v>
      </c>
      <c r="D950">
        <v>49.265300750732401</v>
      </c>
      <c r="E950">
        <v>0</v>
      </c>
      <c r="F950">
        <v>0</v>
      </c>
    </row>
    <row r="951" spans="1:6">
      <c r="A951" s="1">
        <v>44457.773584074101</v>
      </c>
      <c r="B951">
        <v>664</v>
      </c>
      <c r="C951">
        <v>953.572</v>
      </c>
      <c r="D951">
        <v>49.339900970458999</v>
      </c>
      <c r="E951">
        <v>0</v>
      </c>
      <c r="F951">
        <v>0</v>
      </c>
    </row>
    <row r="952" spans="1:6">
      <c r="A952" s="1">
        <v>44457.773595682898</v>
      </c>
      <c r="B952">
        <v>667</v>
      </c>
      <c r="C952">
        <v>954.57500000000005</v>
      </c>
      <c r="D952">
        <v>49.4539985656738</v>
      </c>
      <c r="E952">
        <v>0</v>
      </c>
      <c r="F952">
        <v>0</v>
      </c>
    </row>
    <row r="953" spans="1:6">
      <c r="A953" s="1">
        <v>44457.7736072685</v>
      </c>
      <c r="B953">
        <v>668</v>
      </c>
      <c r="C953">
        <v>955.57600000000002</v>
      </c>
      <c r="D953">
        <v>49.5825004577637</v>
      </c>
      <c r="E953">
        <v>0</v>
      </c>
      <c r="F953">
        <v>0</v>
      </c>
    </row>
    <row r="954" spans="1:6">
      <c r="A954" s="1">
        <v>44457.773618981497</v>
      </c>
      <c r="B954">
        <v>680</v>
      </c>
      <c r="C954">
        <v>956.58799999999997</v>
      </c>
      <c r="D954">
        <v>49.7947998046875</v>
      </c>
      <c r="E954">
        <v>0</v>
      </c>
      <c r="F954">
        <v>0</v>
      </c>
    </row>
    <row r="955" spans="1:6">
      <c r="A955" s="1">
        <v>44457.773630555603</v>
      </c>
      <c r="B955">
        <v>680</v>
      </c>
      <c r="C955">
        <v>957.58799999999997</v>
      </c>
      <c r="D955">
        <v>49.925998687744098</v>
      </c>
      <c r="E955">
        <v>0</v>
      </c>
      <c r="F955">
        <v>0</v>
      </c>
    </row>
    <row r="956" spans="1:6">
      <c r="A956" s="1">
        <v>44457.773642141197</v>
      </c>
      <c r="B956">
        <v>681</v>
      </c>
      <c r="C956">
        <v>958.58900000000006</v>
      </c>
      <c r="D956">
        <v>50.071701049804702</v>
      </c>
      <c r="E956">
        <v>0</v>
      </c>
      <c r="F956">
        <v>0</v>
      </c>
    </row>
    <row r="957" spans="1:6">
      <c r="A957" s="1">
        <v>44457.773653715303</v>
      </c>
      <c r="B957">
        <v>681</v>
      </c>
      <c r="C957">
        <v>959.58900000000006</v>
      </c>
      <c r="D957">
        <v>50.181900024414098</v>
      </c>
      <c r="E957">
        <v>0</v>
      </c>
      <c r="F957">
        <v>0</v>
      </c>
    </row>
    <row r="958" spans="1:6">
      <c r="A958" s="1">
        <v>44457.773665300898</v>
      </c>
      <c r="B958">
        <v>682</v>
      </c>
      <c r="C958">
        <v>960.59</v>
      </c>
      <c r="D958">
        <v>50.332901000976598</v>
      </c>
      <c r="E958">
        <v>0</v>
      </c>
      <c r="F958">
        <v>0</v>
      </c>
    </row>
    <row r="959" spans="1:6">
      <c r="A959" s="1">
        <v>44457.773676874996</v>
      </c>
      <c r="B959">
        <v>682</v>
      </c>
      <c r="C959">
        <v>961.59</v>
      </c>
      <c r="D959">
        <v>50.478401184082003</v>
      </c>
      <c r="E959">
        <v>0</v>
      </c>
      <c r="F959">
        <v>0</v>
      </c>
    </row>
    <row r="960" spans="1:6">
      <c r="A960" s="1">
        <v>44457.773688472204</v>
      </c>
      <c r="B960">
        <v>684</v>
      </c>
      <c r="C960">
        <v>962.59199999999998</v>
      </c>
      <c r="D960">
        <v>50.573600769042997</v>
      </c>
      <c r="E960">
        <v>0</v>
      </c>
      <c r="F960">
        <v>0</v>
      </c>
    </row>
    <row r="961" spans="1:6">
      <c r="A961" s="1">
        <v>44457.773700173602</v>
      </c>
      <c r="B961">
        <v>695</v>
      </c>
      <c r="C961">
        <v>963.60299999999995</v>
      </c>
      <c r="D961">
        <v>50.817699432372997</v>
      </c>
      <c r="E961">
        <v>0</v>
      </c>
      <c r="F961">
        <v>0</v>
      </c>
    </row>
    <row r="962" spans="1:6">
      <c r="A962" s="1">
        <v>44457.773711944399</v>
      </c>
      <c r="B962">
        <v>712</v>
      </c>
      <c r="C962">
        <v>964.62</v>
      </c>
      <c r="D962">
        <v>50.961799621582003</v>
      </c>
      <c r="E962">
        <v>0</v>
      </c>
      <c r="F962">
        <v>0</v>
      </c>
    </row>
    <row r="963" spans="1:6">
      <c r="A963" s="1">
        <v>44457.773723530103</v>
      </c>
      <c r="B963">
        <v>713</v>
      </c>
      <c r="C963">
        <v>965.62099999999998</v>
      </c>
      <c r="D963">
        <v>51.018199920654297</v>
      </c>
      <c r="E963">
        <v>0</v>
      </c>
      <c r="F963">
        <v>0</v>
      </c>
    </row>
    <row r="964" spans="1:6">
      <c r="A964" s="1">
        <v>44457.773735115697</v>
      </c>
      <c r="B964">
        <v>714</v>
      </c>
      <c r="C964">
        <v>966.62199999999996</v>
      </c>
      <c r="D964">
        <v>51.268001556396499</v>
      </c>
      <c r="E964">
        <v>0</v>
      </c>
      <c r="F964">
        <v>0</v>
      </c>
    </row>
    <row r="965" spans="1:6">
      <c r="A965" s="1">
        <v>44457.773746689803</v>
      </c>
      <c r="B965">
        <v>714</v>
      </c>
      <c r="C965">
        <v>967.62199999999996</v>
      </c>
      <c r="D965">
        <v>51.434501647949197</v>
      </c>
      <c r="E965">
        <v>0</v>
      </c>
      <c r="F965">
        <v>0</v>
      </c>
    </row>
    <row r="966" spans="1:6">
      <c r="A966" s="1">
        <v>44457.773758263902</v>
      </c>
      <c r="B966">
        <v>714</v>
      </c>
      <c r="C966">
        <v>968.62199999999996</v>
      </c>
      <c r="D966">
        <v>51.558498382568402</v>
      </c>
      <c r="E966">
        <v>0</v>
      </c>
      <c r="F966">
        <v>0</v>
      </c>
    </row>
    <row r="967" spans="1:6">
      <c r="A967" s="1">
        <v>44457.77377</v>
      </c>
      <c r="B967">
        <v>728</v>
      </c>
      <c r="C967">
        <v>969.63599999999997</v>
      </c>
      <c r="D967">
        <v>51.759799957275398</v>
      </c>
      <c r="E967">
        <v>0</v>
      </c>
      <c r="F967">
        <v>0</v>
      </c>
    </row>
    <row r="968" spans="1:6">
      <c r="A968" s="1">
        <v>44457.773781574098</v>
      </c>
      <c r="B968">
        <v>728</v>
      </c>
      <c r="C968">
        <v>970.63599999999997</v>
      </c>
      <c r="D968">
        <v>51.884899139404297</v>
      </c>
      <c r="E968">
        <v>0</v>
      </c>
      <c r="F968">
        <v>0</v>
      </c>
    </row>
    <row r="969" spans="1:6">
      <c r="A969" s="1">
        <v>44457.773793171298</v>
      </c>
      <c r="B969">
        <v>730</v>
      </c>
      <c r="C969">
        <v>971.63800000000003</v>
      </c>
      <c r="D969">
        <v>52.020099639892599</v>
      </c>
      <c r="E969">
        <v>0</v>
      </c>
      <c r="F969">
        <v>0</v>
      </c>
    </row>
    <row r="970" spans="1:6">
      <c r="A970" s="1">
        <v>44457.773804919001</v>
      </c>
      <c r="B970">
        <v>745</v>
      </c>
      <c r="C970">
        <v>972.65300000000002</v>
      </c>
      <c r="D970">
        <v>52.115501403808601</v>
      </c>
      <c r="E970">
        <v>0</v>
      </c>
      <c r="F970">
        <v>0</v>
      </c>
    </row>
    <row r="971" spans="1:6">
      <c r="A971" s="1">
        <v>44457.773816516201</v>
      </c>
      <c r="B971">
        <v>747</v>
      </c>
      <c r="C971">
        <v>973.65499999999997</v>
      </c>
      <c r="D971">
        <v>52.242000579833999</v>
      </c>
      <c r="E971">
        <v>0</v>
      </c>
      <c r="F971">
        <v>0</v>
      </c>
    </row>
    <row r="972" spans="1:6">
      <c r="A972" s="1">
        <v>44457.7738282176</v>
      </c>
      <c r="B972">
        <v>758</v>
      </c>
      <c r="C972">
        <v>974.66600000000005</v>
      </c>
      <c r="D972">
        <v>52.303298950195298</v>
      </c>
      <c r="E972">
        <v>0</v>
      </c>
      <c r="F972">
        <v>0</v>
      </c>
    </row>
    <row r="973" spans="1:6">
      <c r="A973" s="1">
        <v>44457.773839814799</v>
      </c>
      <c r="B973">
        <v>760</v>
      </c>
      <c r="C973">
        <v>975.66800000000001</v>
      </c>
      <c r="D973">
        <v>52.413299560546903</v>
      </c>
      <c r="E973">
        <v>0</v>
      </c>
      <c r="F973">
        <v>0</v>
      </c>
    </row>
    <row r="974" spans="1:6">
      <c r="A974" s="1">
        <v>44457.773851411999</v>
      </c>
      <c r="B974">
        <v>762</v>
      </c>
      <c r="C974">
        <v>976.67</v>
      </c>
      <c r="D974">
        <v>52.487499237060497</v>
      </c>
      <c r="E974">
        <v>0</v>
      </c>
      <c r="F974">
        <v>0</v>
      </c>
    </row>
    <row r="975" spans="1:6">
      <c r="A975" s="1">
        <v>44457.773862986098</v>
      </c>
      <c r="B975">
        <v>762</v>
      </c>
      <c r="C975">
        <v>977.67</v>
      </c>
      <c r="D975">
        <v>52.589599609375</v>
      </c>
      <c r="E975">
        <v>0</v>
      </c>
      <c r="F975">
        <v>0</v>
      </c>
    </row>
    <row r="976" spans="1:6">
      <c r="A976" s="1">
        <v>44457.773874710598</v>
      </c>
      <c r="B976">
        <v>775</v>
      </c>
      <c r="C976">
        <v>978.68299999999999</v>
      </c>
      <c r="D976">
        <v>52.707801818847699</v>
      </c>
      <c r="E976">
        <v>0</v>
      </c>
      <c r="F976">
        <v>0</v>
      </c>
    </row>
    <row r="977" spans="1:6">
      <c r="A977" s="1">
        <v>44457.773886296301</v>
      </c>
      <c r="B977">
        <v>776</v>
      </c>
      <c r="C977">
        <v>979.68399999999997</v>
      </c>
      <c r="D977">
        <v>52.799800872802699</v>
      </c>
      <c r="E977">
        <v>0</v>
      </c>
      <c r="F977">
        <v>0</v>
      </c>
    </row>
    <row r="978" spans="1:6">
      <c r="A978" s="1">
        <v>44457.773898032399</v>
      </c>
      <c r="B978">
        <v>790</v>
      </c>
      <c r="C978">
        <v>980.69799999999998</v>
      </c>
      <c r="D978">
        <v>52.905300140380902</v>
      </c>
      <c r="E978">
        <v>0</v>
      </c>
      <c r="F978">
        <v>0</v>
      </c>
    </row>
    <row r="979" spans="1:6">
      <c r="A979" s="1">
        <v>44457.773909618103</v>
      </c>
      <c r="B979">
        <v>791</v>
      </c>
      <c r="C979">
        <v>981.69899999999996</v>
      </c>
      <c r="D979">
        <v>53.009899139404297</v>
      </c>
      <c r="E979">
        <v>0</v>
      </c>
      <c r="F979">
        <v>0</v>
      </c>
    </row>
    <row r="980" spans="1:6">
      <c r="A980" s="1">
        <v>44457.773921365697</v>
      </c>
      <c r="B980">
        <v>806</v>
      </c>
      <c r="C980">
        <v>982.71400000000006</v>
      </c>
      <c r="D980">
        <v>53.2372016906738</v>
      </c>
      <c r="E980">
        <v>0</v>
      </c>
      <c r="F980">
        <v>0</v>
      </c>
    </row>
    <row r="981" spans="1:6">
      <c r="A981" s="1">
        <v>44457.773932951401</v>
      </c>
      <c r="B981">
        <v>807</v>
      </c>
      <c r="C981">
        <v>983.71500000000003</v>
      </c>
      <c r="D981">
        <v>53.560901641845703</v>
      </c>
      <c r="E981">
        <v>0</v>
      </c>
      <c r="F981">
        <v>0</v>
      </c>
    </row>
    <row r="982" spans="1:6">
      <c r="A982" s="1">
        <v>44457.773944687498</v>
      </c>
      <c r="B982">
        <v>821</v>
      </c>
      <c r="C982">
        <v>984.72900000000004</v>
      </c>
      <c r="D982">
        <v>53.794300079345703</v>
      </c>
      <c r="E982">
        <v>0</v>
      </c>
      <c r="F982">
        <v>0</v>
      </c>
    </row>
    <row r="983" spans="1:6">
      <c r="A983" s="1">
        <v>44457.773956261597</v>
      </c>
      <c r="B983">
        <v>821</v>
      </c>
      <c r="C983">
        <v>985.72900000000004</v>
      </c>
      <c r="D983">
        <v>54.047199249267599</v>
      </c>
      <c r="E983">
        <v>0</v>
      </c>
      <c r="F983">
        <v>0</v>
      </c>
    </row>
    <row r="984" spans="1:6">
      <c r="A984" s="1">
        <v>44457.773967835601</v>
      </c>
      <c r="B984">
        <v>821</v>
      </c>
      <c r="C984">
        <v>986.72900000000004</v>
      </c>
      <c r="D984">
        <v>54.368698120117202</v>
      </c>
      <c r="E984">
        <v>0</v>
      </c>
      <c r="F984">
        <v>0</v>
      </c>
    </row>
    <row r="985" spans="1:6">
      <c r="A985" s="1">
        <v>44457.7739794097</v>
      </c>
      <c r="B985">
        <v>821</v>
      </c>
      <c r="C985">
        <v>987.72900000000004</v>
      </c>
      <c r="D985">
        <v>54.660198211669901</v>
      </c>
      <c r="E985">
        <v>0</v>
      </c>
      <c r="F985">
        <v>0</v>
      </c>
    </row>
    <row r="986" spans="1:6">
      <c r="A986" s="1">
        <v>44457.773990995403</v>
      </c>
      <c r="B986">
        <v>822</v>
      </c>
      <c r="C986">
        <v>988.73</v>
      </c>
      <c r="D986">
        <v>54.858100891113303</v>
      </c>
      <c r="E986">
        <v>0</v>
      </c>
      <c r="F986">
        <v>0</v>
      </c>
    </row>
    <row r="987" spans="1:6">
      <c r="A987" s="1">
        <v>44457.774002592603</v>
      </c>
      <c r="B987">
        <v>824</v>
      </c>
      <c r="C987">
        <v>989.73199999999997</v>
      </c>
      <c r="D987">
        <v>55.092498779296903</v>
      </c>
      <c r="E987">
        <v>0</v>
      </c>
      <c r="F987">
        <v>0</v>
      </c>
    </row>
    <row r="988" spans="1:6">
      <c r="A988" s="1">
        <v>44457.774014317103</v>
      </c>
      <c r="B988">
        <v>837</v>
      </c>
      <c r="C988">
        <v>990.745</v>
      </c>
      <c r="D988">
        <v>55.3466987609863</v>
      </c>
      <c r="E988">
        <v>0</v>
      </c>
      <c r="F988">
        <v>0</v>
      </c>
    </row>
    <row r="989" spans="1:6">
      <c r="A989" s="1">
        <v>44457.774025891202</v>
      </c>
      <c r="B989">
        <v>837</v>
      </c>
      <c r="C989">
        <v>991.745</v>
      </c>
      <c r="D989">
        <v>55.563499450683601</v>
      </c>
      <c r="E989">
        <v>0</v>
      </c>
      <c r="F989">
        <v>0</v>
      </c>
    </row>
    <row r="990" spans="1:6">
      <c r="A990" s="1">
        <v>44457.774037638897</v>
      </c>
      <c r="B990">
        <v>852</v>
      </c>
      <c r="C990">
        <v>992.76</v>
      </c>
      <c r="D990">
        <v>55.8112983703613</v>
      </c>
      <c r="E990">
        <v>0</v>
      </c>
      <c r="F990">
        <v>0</v>
      </c>
    </row>
    <row r="991" spans="1:6">
      <c r="A991" s="1">
        <v>44457.774049224499</v>
      </c>
      <c r="B991">
        <v>853</v>
      </c>
      <c r="C991">
        <v>993.76099999999997</v>
      </c>
      <c r="D991">
        <v>55.969799041747997</v>
      </c>
      <c r="E991">
        <v>0</v>
      </c>
      <c r="F991">
        <v>0</v>
      </c>
    </row>
    <row r="992" spans="1:6">
      <c r="A992" s="1">
        <v>44457.774060798598</v>
      </c>
      <c r="B992">
        <v>853</v>
      </c>
      <c r="C992">
        <v>994.76099999999997</v>
      </c>
      <c r="D992">
        <v>56.235500335693402</v>
      </c>
      <c r="E992">
        <v>0</v>
      </c>
      <c r="F992">
        <v>0</v>
      </c>
    </row>
    <row r="993" spans="1:6">
      <c r="A993" s="1">
        <v>44457.774072372697</v>
      </c>
      <c r="B993">
        <v>853</v>
      </c>
      <c r="C993">
        <v>995.76099999999997</v>
      </c>
      <c r="D993">
        <v>56.455398559570298</v>
      </c>
      <c r="E993">
        <v>0</v>
      </c>
      <c r="F993">
        <v>0</v>
      </c>
    </row>
    <row r="994" spans="1:6">
      <c r="A994" s="1">
        <v>44457.774083958298</v>
      </c>
      <c r="B994">
        <v>854</v>
      </c>
      <c r="C994">
        <v>996.76199999999994</v>
      </c>
      <c r="D994">
        <v>56.720901489257798</v>
      </c>
      <c r="E994">
        <v>0</v>
      </c>
      <c r="F994">
        <v>0</v>
      </c>
    </row>
    <row r="995" spans="1:6">
      <c r="A995" s="1">
        <v>44457.774095532397</v>
      </c>
      <c r="B995">
        <v>854</v>
      </c>
      <c r="C995">
        <v>997.76199999999994</v>
      </c>
      <c r="D995">
        <v>56.929298400878899</v>
      </c>
      <c r="E995">
        <v>0</v>
      </c>
      <c r="F995">
        <v>0</v>
      </c>
    </row>
    <row r="996" spans="1:6">
      <c r="A996" s="1">
        <v>44457.774107268502</v>
      </c>
      <c r="B996">
        <v>868</v>
      </c>
      <c r="C996">
        <v>998.77599999999995</v>
      </c>
      <c r="D996">
        <v>57.141300201416001</v>
      </c>
      <c r="E996">
        <v>0</v>
      </c>
      <c r="F996">
        <v>0</v>
      </c>
    </row>
    <row r="997" spans="1:6">
      <c r="A997" s="1">
        <v>44457.774118854199</v>
      </c>
      <c r="B997">
        <v>869</v>
      </c>
      <c r="C997">
        <v>999.77700000000004</v>
      </c>
      <c r="D997">
        <v>57.283000946044901</v>
      </c>
      <c r="E997">
        <v>0</v>
      </c>
      <c r="F997">
        <v>0</v>
      </c>
    </row>
    <row r="998" spans="1:6">
      <c r="A998" s="1">
        <v>44457.774130439801</v>
      </c>
      <c r="B998">
        <v>870</v>
      </c>
      <c r="C998">
        <v>1000.778</v>
      </c>
      <c r="D998">
        <v>57.437301635742202</v>
      </c>
      <c r="E998">
        <v>0</v>
      </c>
      <c r="F998">
        <v>0</v>
      </c>
    </row>
    <row r="999" spans="1:6">
      <c r="A999" s="1">
        <v>44457.774142175898</v>
      </c>
      <c r="B999">
        <v>884</v>
      </c>
      <c r="C999">
        <v>1001.792</v>
      </c>
      <c r="D999">
        <v>57.597698211669901</v>
      </c>
      <c r="E999">
        <v>0</v>
      </c>
      <c r="F999">
        <v>0</v>
      </c>
    </row>
    <row r="1000" spans="1:6">
      <c r="A1000" s="1">
        <v>44457.774153749997</v>
      </c>
      <c r="B1000">
        <v>884</v>
      </c>
      <c r="C1000">
        <v>1002.792</v>
      </c>
      <c r="D1000">
        <v>57.708698272705099</v>
      </c>
      <c r="E1000">
        <v>0</v>
      </c>
      <c r="F1000">
        <v>0</v>
      </c>
    </row>
    <row r="1001" spans="1:6">
      <c r="A1001" s="1">
        <v>44457.774165347197</v>
      </c>
      <c r="B1001">
        <v>886</v>
      </c>
      <c r="C1001">
        <v>1003.794</v>
      </c>
      <c r="D1001">
        <v>57.700199127197301</v>
      </c>
      <c r="E1001">
        <v>0</v>
      </c>
      <c r="F1001">
        <v>0</v>
      </c>
    </row>
    <row r="1002" spans="1:6">
      <c r="A1002" s="1">
        <v>44457.774177071798</v>
      </c>
      <c r="B1002">
        <v>899</v>
      </c>
      <c r="C1002">
        <v>1004.807</v>
      </c>
      <c r="D1002">
        <v>57.872200012207003</v>
      </c>
      <c r="E1002">
        <v>0</v>
      </c>
      <c r="F1002">
        <v>0</v>
      </c>
    </row>
    <row r="1003" spans="1:6">
      <c r="A1003" s="1">
        <v>44457.774188645802</v>
      </c>
      <c r="B1003">
        <v>899</v>
      </c>
      <c r="C1003">
        <v>1005.807</v>
      </c>
      <c r="D1003">
        <v>57.854301452636697</v>
      </c>
      <c r="E1003">
        <v>0</v>
      </c>
      <c r="F1003">
        <v>0</v>
      </c>
    </row>
    <row r="1004" spans="1:6">
      <c r="A1004" s="1">
        <v>44457.774200243097</v>
      </c>
      <c r="B1004">
        <v>901</v>
      </c>
      <c r="C1004">
        <v>1006.809</v>
      </c>
      <c r="D1004">
        <v>57.911098480224602</v>
      </c>
      <c r="E1004">
        <v>0</v>
      </c>
      <c r="F1004">
        <v>0</v>
      </c>
    </row>
    <row r="1005" spans="1:6">
      <c r="A1005" s="1">
        <v>44457.774211979202</v>
      </c>
      <c r="B1005">
        <v>915</v>
      </c>
      <c r="C1005">
        <v>1007.823</v>
      </c>
      <c r="D1005">
        <v>57.992099761962898</v>
      </c>
      <c r="E1005">
        <v>0</v>
      </c>
      <c r="F1005">
        <v>0</v>
      </c>
    </row>
    <row r="1006" spans="1:6">
      <c r="A1006" s="1">
        <v>44457.774223611101</v>
      </c>
      <c r="B1006">
        <v>920</v>
      </c>
      <c r="C1006">
        <v>1008.828</v>
      </c>
      <c r="D1006">
        <v>58.081798553466797</v>
      </c>
      <c r="E1006">
        <v>0</v>
      </c>
      <c r="F1006">
        <v>0</v>
      </c>
    </row>
    <row r="1007" spans="1:6">
      <c r="A1007" s="1">
        <v>44457.774235358796</v>
      </c>
      <c r="B1007">
        <v>935</v>
      </c>
      <c r="C1007">
        <v>1009.843</v>
      </c>
      <c r="D1007">
        <v>58.178398132324197</v>
      </c>
      <c r="E1007">
        <v>0</v>
      </c>
      <c r="F1007">
        <v>0</v>
      </c>
    </row>
    <row r="1008" spans="1:6">
      <c r="A1008" s="1">
        <v>44457.774247060202</v>
      </c>
      <c r="B1008">
        <v>946</v>
      </c>
      <c r="C1008">
        <v>1010.854</v>
      </c>
      <c r="D1008">
        <v>58.209800720214801</v>
      </c>
      <c r="E1008">
        <v>0</v>
      </c>
      <c r="F1008">
        <v>0</v>
      </c>
    </row>
    <row r="1009" spans="1:6">
      <c r="A1009" s="1">
        <v>44457.774258819401</v>
      </c>
      <c r="B1009">
        <v>962</v>
      </c>
      <c r="C1009">
        <v>1011.87</v>
      </c>
      <c r="D1009">
        <v>58.212600708007798</v>
      </c>
      <c r="E1009">
        <v>0</v>
      </c>
      <c r="F1009">
        <v>0</v>
      </c>
    </row>
    <row r="1010" spans="1:6">
      <c r="A1010" s="1">
        <v>44457.774270405098</v>
      </c>
      <c r="B1010">
        <v>963</v>
      </c>
      <c r="C1010">
        <v>1012.871</v>
      </c>
      <c r="D1010">
        <v>58.226001739502003</v>
      </c>
      <c r="E1010">
        <v>0</v>
      </c>
      <c r="F1010">
        <v>0</v>
      </c>
    </row>
    <row r="1011" spans="1:6">
      <c r="A1011" s="1">
        <v>44457.774282129598</v>
      </c>
      <c r="B1011">
        <v>976</v>
      </c>
      <c r="C1011">
        <v>1013.884</v>
      </c>
      <c r="D1011">
        <v>58.252101898193402</v>
      </c>
      <c r="E1011">
        <v>0</v>
      </c>
      <c r="F1011">
        <v>0</v>
      </c>
    </row>
    <row r="1012" spans="1:6">
      <c r="A1012" s="1">
        <v>44457.774293715302</v>
      </c>
      <c r="B1012">
        <v>977</v>
      </c>
      <c r="C1012">
        <v>1014.885</v>
      </c>
      <c r="D1012">
        <v>58.327800750732401</v>
      </c>
      <c r="E1012">
        <v>0</v>
      </c>
      <c r="F1012">
        <v>0</v>
      </c>
    </row>
    <row r="1013" spans="1:6">
      <c r="A1013" s="1">
        <v>44457.774305601903</v>
      </c>
      <c r="B1013">
        <v>4</v>
      </c>
      <c r="C1013">
        <v>1015.912</v>
      </c>
      <c r="D1013">
        <v>58.323200225830099</v>
      </c>
      <c r="E1013">
        <v>0</v>
      </c>
      <c r="F1013">
        <v>0</v>
      </c>
    </row>
    <row r="1014" spans="1:6">
      <c r="A1014" s="1">
        <v>44457.774316875002</v>
      </c>
      <c r="B1014">
        <v>978</v>
      </c>
      <c r="C1014">
        <v>1016.886</v>
      </c>
      <c r="D1014">
        <v>58.432300567627003</v>
      </c>
      <c r="E1014">
        <v>0</v>
      </c>
      <c r="F1014">
        <v>0</v>
      </c>
    </row>
    <row r="1015" spans="1:6">
      <c r="A1015" s="1">
        <v>44457.774328460597</v>
      </c>
      <c r="B1015">
        <v>979</v>
      </c>
      <c r="C1015">
        <v>1017.8869999999999</v>
      </c>
      <c r="D1015">
        <v>58.567501068115199</v>
      </c>
      <c r="E1015">
        <v>0</v>
      </c>
      <c r="F1015">
        <v>0</v>
      </c>
    </row>
    <row r="1016" spans="1:6">
      <c r="A1016" s="1">
        <v>44457.774340069402</v>
      </c>
      <c r="B1016">
        <v>982</v>
      </c>
      <c r="C1016">
        <v>1018.89</v>
      </c>
      <c r="D1016">
        <v>58.8078002929688</v>
      </c>
      <c r="E1016">
        <v>0</v>
      </c>
      <c r="F1016">
        <v>0</v>
      </c>
    </row>
    <row r="1017" spans="1:6">
      <c r="A1017" s="1">
        <v>44457.774351817097</v>
      </c>
      <c r="B1017">
        <v>997</v>
      </c>
      <c r="C1017">
        <v>1019.905</v>
      </c>
      <c r="D1017">
        <v>58.9893989562988</v>
      </c>
      <c r="E1017">
        <v>0</v>
      </c>
      <c r="F1017">
        <v>0</v>
      </c>
    </row>
    <row r="1018" spans="1:6">
      <c r="A1018" s="1">
        <v>44457.774363518503</v>
      </c>
      <c r="B1018">
        <v>8</v>
      </c>
      <c r="C1018">
        <v>1020.9160000000001</v>
      </c>
      <c r="D1018">
        <v>59.1747016906738</v>
      </c>
      <c r="E1018">
        <v>0</v>
      </c>
      <c r="F1018">
        <v>0</v>
      </c>
    </row>
    <row r="1019" spans="1:6">
      <c r="A1019" s="1">
        <v>44457.774375092602</v>
      </c>
      <c r="B1019">
        <v>8</v>
      </c>
      <c r="C1019">
        <v>1021.9160000000001</v>
      </c>
      <c r="D1019">
        <v>59.539798736572301</v>
      </c>
      <c r="E1019">
        <v>0</v>
      </c>
      <c r="F1019">
        <v>0</v>
      </c>
    </row>
    <row r="1020" spans="1:6">
      <c r="A1020" s="1">
        <v>44457.774386678197</v>
      </c>
      <c r="B1020">
        <v>9</v>
      </c>
      <c r="C1020">
        <v>1022.917</v>
      </c>
      <c r="D1020">
        <v>59.8302001953125</v>
      </c>
      <c r="E1020">
        <v>0</v>
      </c>
      <c r="F1020">
        <v>0</v>
      </c>
    </row>
    <row r="1021" spans="1:6">
      <c r="A1021" s="1">
        <v>44457.774398298599</v>
      </c>
      <c r="B1021">
        <v>13</v>
      </c>
      <c r="C1021">
        <v>1023.921</v>
      </c>
      <c r="D1021">
        <v>60.173599243164098</v>
      </c>
      <c r="E1021">
        <v>0</v>
      </c>
      <c r="F1021">
        <v>0</v>
      </c>
    </row>
    <row r="1022" spans="1:6">
      <c r="A1022" s="1">
        <v>44457.7744099884</v>
      </c>
      <c r="B1022">
        <v>23</v>
      </c>
      <c r="C1022">
        <v>1024.931</v>
      </c>
      <c r="D1022">
        <v>60.544399261474602</v>
      </c>
      <c r="E1022">
        <v>0</v>
      </c>
      <c r="F1022">
        <v>0</v>
      </c>
    </row>
    <row r="1023" spans="1:6">
      <c r="A1023" s="1">
        <v>44457.774421574097</v>
      </c>
      <c r="B1023">
        <v>24</v>
      </c>
      <c r="C1023">
        <v>1025.932</v>
      </c>
      <c r="D1023">
        <v>60.832099914550803</v>
      </c>
      <c r="E1023">
        <v>0</v>
      </c>
      <c r="F1023">
        <v>0</v>
      </c>
    </row>
    <row r="1024" spans="1:6">
      <c r="A1024" s="1">
        <v>44457.774433148203</v>
      </c>
      <c r="B1024">
        <v>24</v>
      </c>
      <c r="C1024">
        <v>1026.932</v>
      </c>
      <c r="D1024">
        <v>61.184501647949197</v>
      </c>
      <c r="E1024">
        <v>0</v>
      </c>
      <c r="F1024">
        <v>0</v>
      </c>
    </row>
    <row r="1025" spans="1:6">
      <c r="A1025" s="1">
        <v>44457.774444745402</v>
      </c>
      <c r="B1025">
        <v>26</v>
      </c>
      <c r="C1025">
        <v>1027.934</v>
      </c>
      <c r="D1025">
        <v>61.443199157714801</v>
      </c>
      <c r="E1025">
        <v>0</v>
      </c>
      <c r="F1025">
        <v>0</v>
      </c>
    </row>
    <row r="1026" spans="1:6">
      <c r="A1026" s="1">
        <v>44457.774456319399</v>
      </c>
      <c r="B1026">
        <v>26</v>
      </c>
      <c r="C1026">
        <v>1028.934</v>
      </c>
      <c r="D1026">
        <v>61.722900390625</v>
      </c>
      <c r="E1026">
        <v>0</v>
      </c>
      <c r="F1026">
        <v>0</v>
      </c>
    </row>
    <row r="1027" spans="1:6">
      <c r="A1027" s="1">
        <v>44457.774467916701</v>
      </c>
      <c r="B1027">
        <v>28</v>
      </c>
      <c r="C1027">
        <v>1029.9359999999999</v>
      </c>
      <c r="D1027">
        <v>61.955299377441399</v>
      </c>
      <c r="E1027">
        <v>0</v>
      </c>
      <c r="F1027">
        <v>0</v>
      </c>
    </row>
    <row r="1028" spans="1:6">
      <c r="A1028" s="1">
        <v>44457.7744796181</v>
      </c>
      <c r="B1028">
        <v>39</v>
      </c>
      <c r="C1028">
        <v>1030.9469999999999</v>
      </c>
      <c r="D1028">
        <v>62.120998382568402</v>
      </c>
      <c r="E1028">
        <v>0</v>
      </c>
      <c r="F1028">
        <v>0</v>
      </c>
    </row>
    <row r="1029" spans="1:6">
      <c r="A1029" s="1">
        <v>44457.774491192104</v>
      </c>
      <c r="B1029">
        <v>39</v>
      </c>
      <c r="C1029">
        <v>1031.9469999999999</v>
      </c>
      <c r="D1029">
        <v>62.221099853515597</v>
      </c>
      <c r="E1029">
        <v>0</v>
      </c>
      <c r="F1029">
        <v>0</v>
      </c>
    </row>
    <row r="1030" spans="1:6">
      <c r="A1030" s="1">
        <v>44457.774502893502</v>
      </c>
      <c r="B1030">
        <v>50</v>
      </c>
      <c r="C1030">
        <v>1032.9580000000001</v>
      </c>
      <c r="D1030">
        <v>62.286998748779297</v>
      </c>
      <c r="E1030">
        <v>0</v>
      </c>
      <c r="F1030">
        <v>0</v>
      </c>
    </row>
    <row r="1031" spans="1:6">
      <c r="A1031" s="1">
        <v>44457.774514594901</v>
      </c>
      <c r="B1031">
        <v>61</v>
      </c>
      <c r="C1031">
        <v>1033.9690000000001</v>
      </c>
      <c r="D1031">
        <v>62.272598266601598</v>
      </c>
      <c r="E1031">
        <v>0</v>
      </c>
      <c r="F1031">
        <v>0</v>
      </c>
    </row>
    <row r="1032" spans="1:6">
      <c r="A1032" s="1">
        <v>44457.774526330999</v>
      </c>
      <c r="B1032">
        <v>75</v>
      </c>
      <c r="C1032">
        <v>1034.9829999999999</v>
      </c>
      <c r="D1032">
        <v>62.321300506591797</v>
      </c>
      <c r="E1032">
        <v>0</v>
      </c>
      <c r="F1032">
        <v>0</v>
      </c>
    </row>
    <row r="1033" spans="1:6">
      <c r="A1033" s="1">
        <v>44457.774538044003</v>
      </c>
      <c r="B1033">
        <v>87</v>
      </c>
      <c r="C1033">
        <v>1035.9949999999999</v>
      </c>
      <c r="D1033">
        <v>62.3950004577637</v>
      </c>
      <c r="E1033">
        <v>0</v>
      </c>
      <c r="F1033">
        <v>0</v>
      </c>
    </row>
    <row r="1034" spans="1:6">
      <c r="A1034" s="1">
        <v>44457.774549791699</v>
      </c>
      <c r="B1034">
        <v>102</v>
      </c>
      <c r="C1034">
        <v>1037.01</v>
      </c>
      <c r="D1034">
        <v>62.6239013671875</v>
      </c>
      <c r="E1034">
        <v>0</v>
      </c>
      <c r="F1034">
        <v>0</v>
      </c>
    </row>
    <row r="1035" spans="1:6">
      <c r="A1035" s="1">
        <v>44457.774561365703</v>
      </c>
      <c r="B1035">
        <v>102</v>
      </c>
      <c r="C1035">
        <v>1038.01</v>
      </c>
      <c r="D1035">
        <v>62.763401031494098</v>
      </c>
      <c r="E1035">
        <v>0</v>
      </c>
      <c r="F1035">
        <v>0</v>
      </c>
    </row>
    <row r="1036" spans="1:6">
      <c r="A1036" s="1">
        <v>44457.774572986098</v>
      </c>
      <c r="B1036">
        <v>106</v>
      </c>
      <c r="C1036">
        <v>1039.0139999999999</v>
      </c>
      <c r="D1036">
        <v>63.111900329589801</v>
      </c>
      <c r="E1036">
        <v>0</v>
      </c>
      <c r="F1036">
        <v>0</v>
      </c>
    </row>
    <row r="1037" spans="1:6">
      <c r="A1037" s="1">
        <v>44457.774584722203</v>
      </c>
      <c r="B1037">
        <v>120</v>
      </c>
      <c r="C1037">
        <v>1040.028</v>
      </c>
      <c r="D1037">
        <v>63.2549018859863</v>
      </c>
      <c r="E1037">
        <v>0</v>
      </c>
      <c r="F1037">
        <v>0</v>
      </c>
    </row>
    <row r="1038" spans="1:6">
      <c r="A1038" s="1">
        <v>44457.774596296302</v>
      </c>
      <c r="B1038">
        <v>120</v>
      </c>
      <c r="C1038">
        <v>1041.028</v>
      </c>
      <c r="D1038">
        <v>63.390499114990199</v>
      </c>
      <c r="E1038">
        <v>0</v>
      </c>
      <c r="F1038">
        <v>0</v>
      </c>
    </row>
    <row r="1039" spans="1:6">
      <c r="A1039" s="1">
        <v>44457.7746080324</v>
      </c>
      <c r="B1039">
        <v>134</v>
      </c>
      <c r="C1039">
        <v>1042.0419999999999</v>
      </c>
      <c r="D1039">
        <v>63.540798187255902</v>
      </c>
      <c r="E1039">
        <v>0</v>
      </c>
      <c r="F1039">
        <v>0</v>
      </c>
    </row>
    <row r="1040" spans="1:6">
      <c r="A1040" s="1">
        <v>44457.774619618103</v>
      </c>
      <c r="B1040">
        <v>135</v>
      </c>
      <c r="C1040">
        <v>1043.0429999999999</v>
      </c>
      <c r="D1040">
        <v>63.687698364257798</v>
      </c>
      <c r="E1040">
        <v>0</v>
      </c>
      <c r="F1040">
        <v>0</v>
      </c>
    </row>
    <row r="1041" spans="1:6">
      <c r="A1041" s="1">
        <v>44457.774631203698</v>
      </c>
      <c r="B1041">
        <v>136</v>
      </c>
      <c r="C1041">
        <v>1044.0440000000001</v>
      </c>
      <c r="D1041">
        <v>63.794399261474602</v>
      </c>
      <c r="E1041">
        <v>0</v>
      </c>
      <c r="F1041">
        <v>0</v>
      </c>
    </row>
    <row r="1042" spans="1:6">
      <c r="A1042" s="1">
        <v>44457.774642928198</v>
      </c>
      <c r="B1042">
        <v>149</v>
      </c>
      <c r="C1042">
        <v>1045.057</v>
      </c>
      <c r="D1042">
        <v>64.014999389648395</v>
      </c>
      <c r="E1042">
        <v>0</v>
      </c>
      <c r="F1042">
        <v>0</v>
      </c>
    </row>
    <row r="1043" spans="1:6">
      <c r="A1043" s="1">
        <v>44457.774654502296</v>
      </c>
      <c r="B1043">
        <v>149</v>
      </c>
      <c r="C1043">
        <v>1046.057</v>
      </c>
      <c r="D1043">
        <v>64.350997924804702</v>
      </c>
      <c r="E1043">
        <v>0</v>
      </c>
      <c r="F1043">
        <v>0</v>
      </c>
    </row>
    <row r="1044" spans="1:6">
      <c r="A1044" s="1">
        <v>44457.774666088</v>
      </c>
      <c r="B1044">
        <v>150</v>
      </c>
      <c r="C1044">
        <v>1047.058</v>
      </c>
      <c r="D1044">
        <v>64.6510009765625</v>
      </c>
      <c r="E1044">
        <v>0</v>
      </c>
      <c r="F1044">
        <v>0</v>
      </c>
    </row>
    <row r="1045" spans="1:6">
      <c r="A1045" s="1">
        <v>44457.774677824098</v>
      </c>
      <c r="B1045">
        <v>164</v>
      </c>
      <c r="C1045">
        <v>1048.0719999999999</v>
      </c>
      <c r="D1045">
        <v>64.964797973632798</v>
      </c>
      <c r="E1045">
        <v>0</v>
      </c>
      <c r="F1045">
        <v>0</v>
      </c>
    </row>
    <row r="1046" spans="1:6">
      <c r="A1046" s="1">
        <v>44457.774689467602</v>
      </c>
      <c r="B1046">
        <v>170</v>
      </c>
      <c r="C1046">
        <v>1049.078</v>
      </c>
      <c r="D1046">
        <v>65.225402832031307</v>
      </c>
      <c r="E1046">
        <v>0</v>
      </c>
      <c r="F1046">
        <v>0</v>
      </c>
    </row>
    <row r="1047" spans="1:6">
      <c r="A1047" s="1">
        <v>44457.774701169001</v>
      </c>
      <c r="B1047">
        <v>181</v>
      </c>
      <c r="C1047">
        <v>1050.0889999999999</v>
      </c>
      <c r="D1047">
        <v>65.2781982421875</v>
      </c>
      <c r="E1047">
        <v>0</v>
      </c>
      <c r="F1047">
        <v>0</v>
      </c>
    </row>
    <row r="1048" spans="1:6">
      <c r="A1048" s="1">
        <v>44457.774712743099</v>
      </c>
      <c r="B1048">
        <v>181</v>
      </c>
      <c r="C1048">
        <v>1051.0889999999999</v>
      </c>
      <c r="D1048">
        <v>65.349098205566406</v>
      </c>
      <c r="E1048">
        <v>0</v>
      </c>
      <c r="F1048">
        <v>0</v>
      </c>
    </row>
    <row r="1049" spans="1:6">
      <c r="A1049" s="1">
        <v>44457.774724317103</v>
      </c>
      <c r="B1049">
        <v>181</v>
      </c>
      <c r="C1049">
        <v>1052.0889999999999</v>
      </c>
      <c r="D1049">
        <v>65.257301330566406</v>
      </c>
      <c r="E1049">
        <v>0</v>
      </c>
      <c r="F1049">
        <v>0</v>
      </c>
    </row>
    <row r="1050" spans="1:6">
      <c r="A1050" s="1">
        <v>44457.7747359028</v>
      </c>
      <c r="B1050">
        <v>182</v>
      </c>
      <c r="C1050">
        <v>1053.0899999999999</v>
      </c>
      <c r="D1050">
        <v>65.250701904296903</v>
      </c>
      <c r="E1050">
        <v>0</v>
      </c>
      <c r="F1050">
        <v>0</v>
      </c>
    </row>
    <row r="1051" spans="1:6">
      <c r="A1051" s="1">
        <v>44457.774747488402</v>
      </c>
      <c r="B1051">
        <v>183</v>
      </c>
      <c r="C1051">
        <v>1054.0909999999999</v>
      </c>
      <c r="D1051">
        <v>65.333297729492202</v>
      </c>
      <c r="E1051">
        <v>0</v>
      </c>
      <c r="F1051">
        <v>0</v>
      </c>
    </row>
    <row r="1052" spans="1:6">
      <c r="A1052" s="1">
        <v>44457.7747592245</v>
      </c>
      <c r="B1052">
        <v>197</v>
      </c>
      <c r="C1052">
        <v>1055.105</v>
      </c>
      <c r="D1052">
        <v>65.492897033691406</v>
      </c>
      <c r="E1052">
        <v>0</v>
      </c>
      <c r="F1052">
        <v>0</v>
      </c>
    </row>
    <row r="1053" spans="1:6">
      <c r="A1053" s="1">
        <v>44457.7747709838</v>
      </c>
      <c r="B1053">
        <v>213</v>
      </c>
      <c r="C1053">
        <v>1056.1210000000001</v>
      </c>
      <c r="D1053">
        <v>65.7384033203125</v>
      </c>
      <c r="E1053">
        <v>0</v>
      </c>
      <c r="F1053">
        <v>0</v>
      </c>
    </row>
    <row r="1054" spans="1:6">
      <c r="A1054" s="1">
        <v>44457.774782731503</v>
      </c>
      <c r="B1054">
        <v>228</v>
      </c>
      <c r="C1054">
        <v>1057.136</v>
      </c>
      <c r="D1054">
        <v>66.139396667480497</v>
      </c>
      <c r="E1054">
        <v>0</v>
      </c>
      <c r="F1054">
        <v>0</v>
      </c>
    </row>
    <row r="1055" spans="1:6">
      <c r="A1055" s="1">
        <v>44457.774794317098</v>
      </c>
      <c r="B1055">
        <v>229</v>
      </c>
      <c r="C1055">
        <v>1058.1369999999999</v>
      </c>
      <c r="D1055">
        <v>66.513801574707003</v>
      </c>
      <c r="E1055">
        <v>0</v>
      </c>
      <c r="F1055">
        <v>0</v>
      </c>
    </row>
    <row r="1056" spans="1:6">
      <c r="A1056" s="1">
        <v>44457.774805925903</v>
      </c>
      <c r="B1056">
        <v>232</v>
      </c>
      <c r="C1056">
        <v>1059.1400000000001</v>
      </c>
      <c r="D1056">
        <v>67.003898620605497</v>
      </c>
      <c r="E1056">
        <v>0</v>
      </c>
      <c r="F1056">
        <v>0</v>
      </c>
    </row>
    <row r="1057" spans="1:6">
      <c r="A1057" s="1">
        <v>44457.774817650497</v>
      </c>
      <c r="B1057">
        <v>245</v>
      </c>
      <c r="C1057">
        <v>1060.153</v>
      </c>
      <c r="D1057">
        <v>67.435501098632798</v>
      </c>
      <c r="E1057">
        <v>0</v>
      </c>
      <c r="F1057">
        <v>0</v>
      </c>
    </row>
    <row r="1058" spans="1:6">
      <c r="A1058" s="1">
        <v>44457.774829236099</v>
      </c>
      <c r="B1058">
        <v>246</v>
      </c>
      <c r="C1058">
        <v>1061.154</v>
      </c>
      <c r="D1058">
        <v>67.724601745605497</v>
      </c>
      <c r="E1058">
        <v>0</v>
      </c>
      <c r="F1058">
        <v>0</v>
      </c>
    </row>
    <row r="1059" spans="1:6">
      <c r="A1059" s="1">
        <v>44457.774840821803</v>
      </c>
      <c r="B1059">
        <v>247</v>
      </c>
      <c r="C1059">
        <v>1062.155</v>
      </c>
      <c r="D1059">
        <v>68.008102416992202</v>
      </c>
      <c r="E1059">
        <v>0</v>
      </c>
      <c r="F1059">
        <v>0</v>
      </c>
    </row>
    <row r="1060" spans="1:6">
      <c r="A1060" s="1">
        <v>44457.774852534698</v>
      </c>
      <c r="B1060">
        <v>259</v>
      </c>
      <c r="C1060">
        <v>1063.1669999999999</v>
      </c>
      <c r="D1060">
        <v>68.249496459960895</v>
      </c>
      <c r="E1060">
        <v>0</v>
      </c>
      <c r="F1060">
        <v>0</v>
      </c>
    </row>
    <row r="1061" spans="1:6">
      <c r="A1061" s="1">
        <v>44457.774864120402</v>
      </c>
      <c r="B1061">
        <v>260</v>
      </c>
      <c r="C1061">
        <v>1064.1679999999999</v>
      </c>
      <c r="D1061">
        <v>68.573799133300795</v>
      </c>
      <c r="E1061">
        <v>0</v>
      </c>
      <c r="F1061">
        <v>0</v>
      </c>
    </row>
    <row r="1062" spans="1:6">
      <c r="A1062" s="1">
        <v>44457.774875694398</v>
      </c>
      <c r="B1062">
        <v>260</v>
      </c>
      <c r="C1062">
        <v>1065.1679999999999</v>
      </c>
      <c r="D1062">
        <v>68.744499206542997</v>
      </c>
      <c r="E1062">
        <v>0</v>
      </c>
      <c r="F1062">
        <v>0</v>
      </c>
    </row>
    <row r="1063" spans="1:6">
      <c r="A1063" s="1">
        <v>44457.774887280102</v>
      </c>
      <c r="B1063">
        <v>261</v>
      </c>
      <c r="C1063">
        <v>1066.1690000000001</v>
      </c>
      <c r="D1063">
        <v>68.994300842285199</v>
      </c>
      <c r="E1063">
        <v>0</v>
      </c>
      <c r="F1063">
        <v>0</v>
      </c>
    </row>
    <row r="1064" spans="1:6">
      <c r="A1064" s="1">
        <v>44457.774898877302</v>
      </c>
      <c r="B1064">
        <v>263</v>
      </c>
      <c r="C1064">
        <v>1067.171</v>
      </c>
      <c r="D1064">
        <v>69.138603210449205</v>
      </c>
      <c r="E1064">
        <v>0</v>
      </c>
      <c r="F1064">
        <v>0</v>
      </c>
    </row>
    <row r="1065" spans="1:6">
      <c r="A1065" s="1">
        <v>44457.774910578701</v>
      </c>
      <c r="B1065">
        <v>274</v>
      </c>
      <c r="C1065">
        <v>1068.182</v>
      </c>
      <c r="D1065">
        <v>69.380500793457003</v>
      </c>
      <c r="E1065">
        <v>0</v>
      </c>
      <c r="F1065">
        <v>0</v>
      </c>
    </row>
    <row r="1066" spans="1:6">
      <c r="A1066" s="1">
        <v>44457.774922164397</v>
      </c>
      <c r="B1066">
        <v>275</v>
      </c>
      <c r="C1066">
        <v>1069.183</v>
      </c>
      <c r="D1066">
        <v>69.608200073242202</v>
      </c>
      <c r="E1066">
        <v>0</v>
      </c>
      <c r="F1066">
        <v>0</v>
      </c>
    </row>
    <row r="1067" spans="1:6">
      <c r="A1067" s="1">
        <v>44457.774933761597</v>
      </c>
      <c r="B1067">
        <v>277</v>
      </c>
      <c r="C1067">
        <v>1070.1849999999999</v>
      </c>
      <c r="D1067">
        <v>69.791297912597699</v>
      </c>
      <c r="E1067">
        <v>0</v>
      </c>
      <c r="F1067">
        <v>0</v>
      </c>
    </row>
    <row r="1068" spans="1:6">
      <c r="A1068" s="1">
        <v>44457.774945347199</v>
      </c>
      <c r="B1068">
        <v>278</v>
      </c>
      <c r="C1068">
        <v>1071.1859999999999</v>
      </c>
      <c r="D1068">
        <v>70.083198547363295</v>
      </c>
      <c r="E1068">
        <v>0</v>
      </c>
      <c r="F1068">
        <v>0</v>
      </c>
    </row>
    <row r="1069" spans="1:6">
      <c r="A1069" s="1">
        <v>44457.774956921297</v>
      </c>
      <c r="B1069">
        <v>278</v>
      </c>
      <c r="C1069">
        <v>1072.1859999999999</v>
      </c>
      <c r="D1069">
        <v>70.344100952148395</v>
      </c>
      <c r="E1069">
        <v>0</v>
      </c>
      <c r="F1069">
        <v>0</v>
      </c>
    </row>
    <row r="1070" spans="1:6">
      <c r="A1070" s="1">
        <v>44457.774968495403</v>
      </c>
      <c r="B1070">
        <v>278</v>
      </c>
      <c r="C1070">
        <v>1073.1859999999999</v>
      </c>
      <c r="D1070">
        <v>70.596900939941406</v>
      </c>
      <c r="E1070">
        <v>0</v>
      </c>
      <c r="F1070">
        <v>0</v>
      </c>
    </row>
    <row r="1071" spans="1:6">
      <c r="A1071" s="1">
        <v>44457.774980231501</v>
      </c>
      <c r="B1071">
        <v>292</v>
      </c>
      <c r="C1071">
        <v>1074.2</v>
      </c>
      <c r="D1071">
        <v>70.776802062988295</v>
      </c>
      <c r="E1071">
        <v>0</v>
      </c>
      <c r="F1071">
        <v>0</v>
      </c>
    </row>
    <row r="1072" spans="1:6">
      <c r="A1072" s="1">
        <v>44457.774991828701</v>
      </c>
      <c r="B1072">
        <v>294</v>
      </c>
      <c r="C1072">
        <v>1075.202</v>
      </c>
      <c r="D1072">
        <v>70.948303222656307</v>
      </c>
      <c r="E1072">
        <v>0</v>
      </c>
      <c r="F1072">
        <v>0</v>
      </c>
    </row>
    <row r="1073" spans="1:6">
      <c r="A1073" s="1">
        <v>44457.775003414397</v>
      </c>
      <c r="B1073">
        <v>295</v>
      </c>
      <c r="C1073">
        <v>1076.203</v>
      </c>
      <c r="D1073">
        <v>71.167900085449205</v>
      </c>
      <c r="E1073">
        <v>0</v>
      </c>
      <c r="F1073">
        <v>0</v>
      </c>
    </row>
    <row r="1074" spans="1:6">
      <c r="A1074" s="1">
        <v>44457.775015104198</v>
      </c>
      <c r="B1074">
        <v>305</v>
      </c>
      <c r="C1074">
        <v>1077.213</v>
      </c>
      <c r="D1074">
        <v>71.49169921875</v>
      </c>
      <c r="E1074">
        <v>0</v>
      </c>
      <c r="F1074">
        <v>0</v>
      </c>
    </row>
    <row r="1075" spans="1:6">
      <c r="A1075" s="1">
        <v>44457.775026678202</v>
      </c>
      <c r="B1075">
        <v>305</v>
      </c>
      <c r="C1075">
        <v>1078.213</v>
      </c>
      <c r="D1075">
        <v>71.693702697753906</v>
      </c>
      <c r="E1075">
        <v>0</v>
      </c>
      <c r="F1075">
        <v>0</v>
      </c>
    </row>
    <row r="1076" spans="1:6">
      <c r="A1076" s="1">
        <v>44457.775038252301</v>
      </c>
      <c r="B1076">
        <v>305</v>
      </c>
      <c r="C1076">
        <v>1079.213</v>
      </c>
      <c r="D1076">
        <v>71.905799865722699</v>
      </c>
      <c r="E1076">
        <v>0</v>
      </c>
      <c r="F1076">
        <v>0</v>
      </c>
    </row>
    <row r="1077" spans="1:6">
      <c r="A1077" s="1">
        <v>44457.775049837997</v>
      </c>
      <c r="B1077">
        <v>306</v>
      </c>
      <c r="C1077">
        <v>1080.2139999999999</v>
      </c>
      <c r="D1077">
        <v>72.159103393554702</v>
      </c>
      <c r="E1077">
        <v>0</v>
      </c>
      <c r="F1077">
        <v>0</v>
      </c>
    </row>
    <row r="1078" spans="1:6">
      <c r="A1078" s="1">
        <v>44457.775061585598</v>
      </c>
      <c r="B1078">
        <v>321</v>
      </c>
      <c r="C1078">
        <v>1081.229</v>
      </c>
      <c r="D1078">
        <v>72.396499633789105</v>
      </c>
      <c r="E1078">
        <v>0</v>
      </c>
      <c r="F1078">
        <v>0</v>
      </c>
    </row>
    <row r="1079" spans="1:6">
      <c r="A1079" s="1">
        <v>44457.775073171302</v>
      </c>
      <c r="B1079">
        <v>322</v>
      </c>
      <c r="C1079">
        <v>1082.23</v>
      </c>
      <c r="D1079">
        <v>72.548103332519503</v>
      </c>
      <c r="E1079">
        <v>0</v>
      </c>
      <c r="F1079">
        <v>0</v>
      </c>
    </row>
    <row r="1080" spans="1:6">
      <c r="A1080" s="1">
        <v>44457.775084745401</v>
      </c>
      <c r="B1080">
        <v>322</v>
      </c>
      <c r="C1080">
        <v>1083.23</v>
      </c>
      <c r="D1080">
        <v>72.803298950195298</v>
      </c>
      <c r="E1080">
        <v>0</v>
      </c>
      <c r="F1080">
        <v>0</v>
      </c>
    </row>
    <row r="1081" spans="1:6">
      <c r="A1081" s="1">
        <v>44457.775096481499</v>
      </c>
      <c r="B1081">
        <v>336</v>
      </c>
      <c r="C1081">
        <v>1084.2439999999999</v>
      </c>
      <c r="D1081">
        <v>72.956199645996094</v>
      </c>
      <c r="E1081">
        <v>0</v>
      </c>
      <c r="F1081">
        <v>0</v>
      </c>
    </row>
    <row r="1082" spans="1:6">
      <c r="A1082" s="1">
        <v>44457.775108067101</v>
      </c>
      <c r="B1082">
        <v>337</v>
      </c>
      <c r="C1082">
        <v>1085.2449999999999</v>
      </c>
      <c r="D1082">
        <v>73.188796997070298</v>
      </c>
      <c r="E1082">
        <v>0</v>
      </c>
      <c r="F1082">
        <v>0</v>
      </c>
    </row>
    <row r="1083" spans="1:6">
      <c r="A1083" s="1">
        <v>44457.775119664402</v>
      </c>
      <c r="B1083">
        <v>339</v>
      </c>
      <c r="C1083">
        <v>1086.2470000000001</v>
      </c>
      <c r="D1083">
        <v>73.326103210449205</v>
      </c>
      <c r="E1083">
        <v>0</v>
      </c>
      <c r="F1083">
        <v>0</v>
      </c>
    </row>
    <row r="1084" spans="1:6">
      <c r="A1084" s="1">
        <v>44457.775131261602</v>
      </c>
      <c r="B1084">
        <v>341</v>
      </c>
      <c r="C1084">
        <v>1087.249</v>
      </c>
      <c r="D1084">
        <v>73.572799682617202</v>
      </c>
      <c r="E1084">
        <v>0</v>
      </c>
      <c r="F1084">
        <v>0</v>
      </c>
    </row>
    <row r="1085" spans="1:6">
      <c r="A1085" s="1">
        <v>44457.775142847197</v>
      </c>
      <c r="B1085">
        <v>342</v>
      </c>
      <c r="C1085">
        <v>1088.25</v>
      </c>
      <c r="D1085">
        <v>73.780403137207003</v>
      </c>
      <c r="E1085">
        <v>0</v>
      </c>
      <c r="F1085">
        <v>0</v>
      </c>
    </row>
    <row r="1086" spans="1:6">
      <c r="A1086" s="1">
        <v>44457.775154421302</v>
      </c>
      <c r="B1086">
        <v>342</v>
      </c>
      <c r="C1086">
        <v>1089.25</v>
      </c>
      <c r="D1086">
        <v>73.988502502441406</v>
      </c>
      <c r="E1086">
        <v>0</v>
      </c>
      <c r="F1086">
        <v>0</v>
      </c>
    </row>
    <row r="1087" spans="1:6">
      <c r="A1087" s="1">
        <v>44457.775165995401</v>
      </c>
      <c r="B1087">
        <v>342</v>
      </c>
      <c r="C1087">
        <v>1090.25</v>
      </c>
      <c r="D1087">
        <v>74.223602294921903</v>
      </c>
      <c r="E1087">
        <v>0</v>
      </c>
      <c r="F1087">
        <v>0</v>
      </c>
    </row>
    <row r="1088" spans="1:6">
      <c r="A1088" s="1">
        <v>44457.775177685202</v>
      </c>
      <c r="B1088">
        <v>352</v>
      </c>
      <c r="C1088">
        <v>1091.26</v>
      </c>
      <c r="D1088">
        <v>74.382499694824205</v>
      </c>
      <c r="E1088">
        <v>0</v>
      </c>
      <c r="F1088">
        <v>0</v>
      </c>
    </row>
    <row r="1089" spans="1:6">
      <c r="A1089" s="1">
        <v>44457.775189270797</v>
      </c>
      <c r="B1089">
        <v>353</v>
      </c>
      <c r="C1089">
        <v>1092.261</v>
      </c>
      <c r="D1089">
        <v>74.556396484375</v>
      </c>
      <c r="E1089">
        <v>0</v>
      </c>
      <c r="F1089">
        <v>0</v>
      </c>
    </row>
    <row r="1090" spans="1:6">
      <c r="A1090" s="1">
        <v>44457.775200844902</v>
      </c>
      <c r="B1090">
        <v>353</v>
      </c>
      <c r="C1090">
        <v>1093.261</v>
      </c>
      <c r="D1090">
        <v>74.783599853515597</v>
      </c>
      <c r="E1090">
        <v>0</v>
      </c>
      <c r="F1090">
        <v>0</v>
      </c>
    </row>
    <row r="1091" spans="1:6">
      <c r="A1091" s="1">
        <v>44457.7752124537</v>
      </c>
      <c r="B1091">
        <v>356</v>
      </c>
      <c r="C1091">
        <v>1094.2639999999999</v>
      </c>
      <c r="D1091">
        <v>74.944602966308594</v>
      </c>
      <c r="E1091">
        <v>0</v>
      </c>
      <c r="F1091">
        <v>0</v>
      </c>
    </row>
    <row r="1092" spans="1:6">
      <c r="A1092" s="1">
        <v>44457.7752241782</v>
      </c>
      <c r="B1092">
        <v>369</v>
      </c>
      <c r="C1092">
        <v>1095.277</v>
      </c>
      <c r="D1092">
        <v>75.095199584960895</v>
      </c>
      <c r="E1092">
        <v>0</v>
      </c>
      <c r="F1092">
        <v>0</v>
      </c>
    </row>
    <row r="1093" spans="1:6">
      <c r="A1093" s="1">
        <v>44457.775235914298</v>
      </c>
      <c r="B1093">
        <v>383</v>
      </c>
      <c r="C1093">
        <v>1096.2909999999999</v>
      </c>
      <c r="D1093">
        <v>75.315696716308594</v>
      </c>
      <c r="E1093">
        <v>0</v>
      </c>
      <c r="F1093">
        <v>0</v>
      </c>
    </row>
    <row r="1094" spans="1:6">
      <c r="A1094" s="1">
        <v>44457.775247488396</v>
      </c>
      <c r="B1094">
        <v>383</v>
      </c>
      <c r="C1094">
        <v>1097.2909999999999</v>
      </c>
      <c r="D1094">
        <v>75.510101318359403</v>
      </c>
      <c r="E1094">
        <v>0</v>
      </c>
      <c r="F1094">
        <v>0</v>
      </c>
    </row>
    <row r="1095" spans="1:6">
      <c r="A1095" s="1">
        <v>44457.7752590741</v>
      </c>
      <c r="B1095">
        <v>384</v>
      </c>
      <c r="C1095">
        <v>1098.2919999999999</v>
      </c>
      <c r="D1095">
        <v>75.724502563476605</v>
      </c>
      <c r="E1095">
        <v>0</v>
      </c>
      <c r="F1095">
        <v>0</v>
      </c>
    </row>
    <row r="1096" spans="1:6">
      <c r="A1096" s="1">
        <v>44457.775270659702</v>
      </c>
      <c r="B1096">
        <v>385</v>
      </c>
      <c r="C1096">
        <v>1099.2929999999999</v>
      </c>
      <c r="D1096">
        <v>75.910896301269503</v>
      </c>
      <c r="E1096">
        <v>0</v>
      </c>
      <c r="F1096">
        <v>0</v>
      </c>
    </row>
    <row r="1097" spans="1:6">
      <c r="A1097" s="1">
        <v>44457.775282407398</v>
      </c>
      <c r="B1097">
        <v>400</v>
      </c>
      <c r="C1097">
        <v>1100.308</v>
      </c>
      <c r="D1097">
        <v>76.0509033203125</v>
      </c>
      <c r="E1097">
        <v>0</v>
      </c>
      <c r="F1097">
        <v>0</v>
      </c>
    </row>
    <row r="1098" spans="1:6">
      <c r="A1098" s="1">
        <v>44457.775293981504</v>
      </c>
      <c r="B1098">
        <v>400</v>
      </c>
      <c r="C1098">
        <v>1101.308</v>
      </c>
      <c r="D1098">
        <v>76.286796569824205</v>
      </c>
      <c r="E1098">
        <v>0</v>
      </c>
      <c r="F1098">
        <v>0</v>
      </c>
    </row>
    <row r="1099" spans="1:6">
      <c r="A1099" s="1">
        <v>44457.775305555602</v>
      </c>
      <c r="B1099">
        <v>400</v>
      </c>
      <c r="C1099">
        <v>1102.308</v>
      </c>
      <c r="D1099">
        <v>76.488800048828097</v>
      </c>
      <c r="E1099">
        <v>0</v>
      </c>
      <c r="F1099">
        <v>0</v>
      </c>
    </row>
    <row r="1100" spans="1:6">
      <c r="A1100" s="1">
        <v>44457.775317141197</v>
      </c>
      <c r="B1100">
        <v>401</v>
      </c>
      <c r="C1100">
        <v>1103.309</v>
      </c>
      <c r="D1100">
        <v>76.694602966308594</v>
      </c>
      <c r="E1100">
        <v>0</v>
      </c>
      <c r="F1100">
        <v>0</v>
      </c>
    </row>
    <row r="1101" spans="1:6">
      <c r="A1101" s="1">
        <v>44457.775328865697</v>
      </c>
      <c r="B1101">
        <v>414</v>
      </c>
      <c r="C1101">
        <v>1104.3219999999999</v>
      </c>
      <c r="D1101">
        <v>76.927299499511705</v>
      </c>
      <c r="E1101">
        <v>0</v>
      </c>
      <c r="F1101">
        <v>0</v>
      </c>
    </row>
    <row r="1102" spans="1:6">
      <c r="A1102" s="1">
        <v>44457.775340497697</v>
      </c>
      <c r="B1102">
        <v>419</v>
      </c>
      <c r="C1102">
        <v>1105.327</v>
      </c>
      <c r="D1102">
        <v>77.133598327636705</v>
      </c>
      <c r="E1102">
        <v>0</v>
      </c>
      <c r="F1102">
        <v>0</v>
      </c>
    </row>
    <row r="1103" spans="1:6">
      <c r="A1103" s="1">
        <v>44457.775352071803</v>
      </c>
      <c r="B1103">
        <v>419</v>
      </c>
      <c r="C1103">
        <v>1106.327</v>
      </c>
      <c r="D1103">
        <v>77.297500610351605</v>
      </c>
      <c r="E1103">
        <v>0</v>
      </c>
      <c r="F1103">
        <v>0</v>
      </c>
    </row>
    <row r="1104" spans="1:6">
      <c r="A1104" s="1">
        <v>44457.775363784698</v>
      </c>
      <c r="B1104">
        <v>431</v>
      </c>
      <c r="C1104">
        <v>1107.3389999999999</v>
      </c>
      <c r="D1104">
        <v>77.550697326660199</v>
      </c>
      <c r="E1104">
        <v>0</v>
      </c>
      <c r="F1104">
        <v>0</v>
      </c>
    </row>
    <row r="1105" spans="1:6">
      <c r="A1105" s="1">
        <v>44457.775375358797</v>
      </c>
      <c r="B1105">
        <v>431</v>
      </c>
      <c r="C1105">
        <v>1108.3389999999999</v>
      </c>
      <c r="D1105">
        <v>77.693901062011705</v>
      </c>
      <c r="E1105">
        <v>0</v>
      </c>
      <c r="F1105">
        <v>0</v>
      </c>
    </row>
    <row r="1106" spans="1:6">
      <c r="A1106" s="1">
        <v>44457.7753871065</v>
      </c>
      <c r="B1106">
        <v>446</v>
      </c>
      <c r="C1106">
        <v>1109.354</v>
      </c>
      <c r="D1106">
        <v>77.872200012207003</v>
      </c>
      <c r="E1106">
        <v>0</v>
      </c>
      <c r="F1106">
        <v>0</v>
      </c>
    </row>
    <row r="1107" spans="1:6">
      <c r="A1107" s="1">
        <v>44457.775398692102</v>
      </c>
      <c r="B1107">
        <v>447</v>
      </c>
      <c r="C1107">
        <v>1110.355</v>
      </c>
      <c r="D1107">
        <v>78.020797729492202</v>
      </c>
      <c r="E1107">
        <v>0</v>
      </c>
      <c r="F1107">
        <v>0</v>
      </c>
    </row>
    <row r="1108" spans="1:6">
      <c r="A1108" s="1">
        <v>44457.775410277798</v>
      </c>
      <c r="B1108">
        <v>448</v>
      </c>
      <c r="C1108">
        <v>1111.356</v>
      </c>
      <c r="D1108">
        <v>78.163002014160199</v>
      </c>
      <c r="E1108">
        <v>0</v>
      </c>
      <c r="F1108">
        <v>0</v>
      </c>
    </row>
    <row r="1109" spans="1:6">
      <c r="A1109" s="1">
        <v>44457.775421851897</v>
      </c>
      <c r="B1109">
        <v>448</v>
      </c>
      <c r="C1109">
        <v>1112.356</v>
      </c>
      <c r="D1109">
        <v>78.347198486328097</v>
      </c>
      <c r="E1109">
        <v>0</v>
      </c>
      <c r="F1109">
        <v>0</v>
      </c>
    </row>
    <row r="1110" spans="1:6">
      <c r="A1110" s="1">
        <v>44457.775433437499</v>
      </c>
      <c r="B1110">
        <v>449</v>
      </c>
      <c r="C1110">
        <v>1113.357</v>
      </c>
      <c r="D1110">
        <v>78.489501953125</v>
      </c>
      <c r="E1110">
        <v>0</v>
      </c>
      <c r="F1110">
        <v>0</v>
      </c>
    </row>
    <row r="1111" spans="1:6">
      <c r="A1111" s="1">
        <v>44457.775445173596</v>
      </c>
      <c r="B1111">
        <v>463</v>
      </c>
      <c r="C1111">
        <v>1114.3710000000001</v>
      </c>
      <c r="D1111">
        <v>78.720703125</v>
      </c>
      <c r="E1111">
        <v>0</v>
      </c>
      <c r="F1111">
        <v>0</v>
      </c>
    </row>
    <row r="1112" spans="1:6">
      <c r="A1112" s="1">
        <v>44457.775456770803</v>
      </c>
      <c r="B1112">
        <v>465</v>
      </c>
      <c r="C1112">
        <v>1115.373</v>
      </c>
      <c r="D1112">
        <v>78.855300903320298</v>
      </c>
      <c r="E1112">
        <v>0</v>
      </c>
      <c r="F1112">
        <v>0</v>
      </c>
    </row>
    <row r="1113" spans="1:6">
      <c r="A1113" s="1">
        <v>44457.775468333297</v>
      </c>
      <c r="B1113">
        <v>464</v>
      </c>
      <c r="C1113">
        <v>1116.3720000000001</v>
      </c>
      <c r="D1113">
        <v>79.122497558593807</v>
      </c>
      <c r="E1113">
        <v>0</v>
      </c>
      <c r="F1113">
        <v>0</v>
      </c>
    </row>
    <row r="1114" spans="1:6">
      <c r="A1114" s="1">
        <v>44457.775479919001</v>
      </c>
      <c r="B1114">
        <v>465</v>
      </c>
      <c r="C1114">
        <v>1117.373</v>
      </c>
      <c r="D1114">
        <v>79.229103088378906</v>
      </c>
      <c r="E1114">
        <v>0</v>
      </c>
      <c r="F1114">
        <v>0</v>
      </c>
    </row>
    <row r="1115" spans="1:6">
      <c r="A1115" s="1">
        <v>44457.775491631903</v>
      </c>
      <c r="B1115">
        <v>477</v>
      </c>
      <c r="C1115">
        <v>1118.385</v>
      </c>
      <c r="D1115">
        <v>79.4530029296875</v>
      </c>
      <c r="E1115">
        <v>0</v>
      </c>
      <c r="F1115">
        <v>0</v>
      </c>
    </row>
    <row r="1116" spans="1:6">
      <c r="A1116" s="1">
        <v>44457.775503217599</v>
      </c>
      <c r="B1116">
        <v>478</v>
      </c>
      <c r="C1116">
        <v>1119.386</v>
      </c>
      <c r="D1116">
        <v>79.643898010253906</v>
      </c>
      <c r="E1116">
        <v>0</v>
      </c>
      <c r="F1116">
        <v>0</v>
      </c>
    </row>
    <row r="1117" spans="1:6">
      <c r="A1117" s="1">
        <v>44457.775514803201</v>
      </c>
      <c r="B1117">
        <v>479</v>
      </c>
      <c r="C1117">
        <v>1120.3869999999999</v>
      </c>
      <c r="D1117">
        <v>79.838600158691406</v>
      </c>
      <c r="E1117">
        <v>0</v>
      </c>
      <c r="F1117">
        <v>0</v>
      </c>
    </row>
    <row r="1118" spans="1:6">
      <c r="A1118" s="1">
        <v>44457.775526388898</v>
      </c>
      <c r="B1118">
        <v>480</v>
      </c>
      <c r="C1118">
        <v>1121.3879999999999</v>
      </c>
      <c r="D1118">
        <v>79.9989013671875</v>
      </c>
      <c r="E1118">
        <v>0</v>
      </c>
      <c r="F1118">
        <v>0</v>
      </c>
    </row>
    <row r="1119" spans="1:6">
      <c r="A1119" s="1">
        <v>44457.775538113397</v>
      </c>
      <c r="B1119">
        <v>493</v>
      </c>
      <c r="C1119">
        <v>1122.4010000000001</v>
      </c>
      <c r="D1119">
        <v>80.109298706054702</v>
      </c>
      <c r="E1119">
        <v>0</v>
      </c>
      <c r="F1119">
        <v>0</v>
      </c>
    </row>
    <row r="1120" spans="1:6">
      <c r="A1120" s="1">
        <v>44457.7755498611</v>
      </c>
      <c r="B1120">
        <v>508</v>
      </c>
      <c r="C1120">
        <v>1123.4159999999999</v>
      </c>
      <c r="D1120">
        <v>80.174896240234403</v>
      </c>
      <c r="E1120">
        <v>0</v>
      </c>
      <c r="F1120">
        <v>0</v>
      </c>
    </row>
    <row r="1121" spans="1:6">
      <c r="A1121" s="1">
        <v>44457.775561608803</v>
      </c>
      <c r="B1121">
        <v>523</v>
      </c>
      <c r="C1121">
        <v>1124.431</v>
      </c>
      <c r="D1121">
        <v>80.211799621582003</v>
      </c>
      <c r="E1121">
        <v>0</v>
      </c>
      <c r="F1121">
        <v>0</v>
      </c>
    </row>
    <row r="1122" spans="1:6">
      <c r="A1122" s="1">
        <v>44457.775573217601</v>
      </c>
      <c r="B1122">
        <v>526</v>
      </c>
      <c r="C1122">
        <v>1125.434</v>
      </c>
      <c r="D1122">
        <v>80.210601806640597</v>
      </c>
      <c r="E1122">
        <v>0</v>
      </c>
      <c r="F1122">
        <v>0</v>
      </c>
    </row>
    <row r="1123" spans="1:6">
      <c r="A1123" s="1">
        <v>44457.7755847917</v>
      </c>
      <c r="B1123">
        <v>526</v>
      </c>
      <c r="C1123">
        <v>1126.434</v>
      </c>
      <c r="D1123">
        <v>80.347702026367202</v>
      </c>
      <c r="E1123">
        <v>0</v>
      </c>
      <c r="F1123">
        <v>0</v>
      </c>
    </row>
    <row r="1124" spans="1:6">
      <c r="A1124" s="1">
        <v>44457.775596365696</v>
      </c>
      <c r="B1124">
        <v>526</v>
      </c>
      <c r="C1124">
        <v>1127.434</v>
      </c>
      <c r="D1124">
        <v>80.424797058105497</v>
      </c>
      <c r="E1124">
        <v>0</v>
      </c>
      <c r="F1124">
        <v>0</v>
      </c>
    </row>
    <row r="1125" spans="1:6">
      <c r="A1125" s="1">
        <v>44457.775607939802</v>
      </c>
      <c r="B1125">
        <v>526</v>
      </c>
      <c r="C1125">
        <v>1128.434</v>
      </c>
      <c r="D1125">
        <v>80.605796813964801</v>
      </c>
      <c r="E1125">
        <v>0</v>
      </c>
      <c r="F1125">
        <v>0</v>
      </c>
    </row>
    <row r="1126" spans="1:6">
      <c r="A1126" s="1">
        <v>44457.775619525499</v>
      </c>
      <c r="B1126">
        <v>527</v>
      </c>
      <c r="C1126">
        <v>1129.4349999999999</v>
      </c>
      <c r="D1126">
        <v>80.805099487304702</v>
      </c>
      <c r="E1126">
        <v>0</v>
      </c>
      <c r="F1126">
        <v>0</v>
      </c>
    </row>
    <row r="1127" spans="1:6">
      <c r="A1127" s="1">
        <v>44457.775631249999</v>
      </c>
      <c r="B1127">
        <v>540</v>
      </c>
      <c r="C1127">
        <v>1130.4480000000001</v>
      </c>
      <c r="D1127">
        <v>81.079597473144503</v>
      </c>
      <c r="E1127">
        <v>0</v>
      </c>
      <c r="F1127">
        <v>0</v>
      </c>
    </row>
    <row r="1128" spans="1:6">
      <c r="A1128" s="1">
        <v>44457.775642847198</v>
      </c>
      <c r="B1128">
        <v>542</v>
      </c>
      <c r="C1128">
        <v>1131.45</v>
      </c>
      <c r="D1128">
        <v>81.353302001953097</v>
      </c>
      <c r="E1128">
        <v>0</v>
      </c>
      <c r="F1128">
        <v>0</v>
      </c>
    </row>
    <row r="1129" spans="1:6">
      <c r="A1129" s="1">
        <v>44457.775654421297</v>
      </c>
      <c r="B1129">
        <v>542</v>
      </c>
      <c r="C1129">
        <v>1132.45</v>
      </c>
      <c r="D1129">
        <v>81.693702697753906</v>
      </c>
      <c r="E1129">
        <v>0</v>
      </c>
      <c r="F1129">
        <v>0</v>
      </c>
    </row>
    <row r="1130" spans="1:6">
      <c r="A1130" s="1">
        <v>44457.775666145797</v>
      </c>
      <c r="B1130">
        <v>555</v>
      </c>
      <c r="C1130">
        <v>1133.463</v>
      </c>
      <c r="D1130">
        <v>82.041297912597699</v>
      </c>
      <c r="E1130">
        <v>0</v>
      </c>
      <c r="F1130">
        <v>0</v>
      </c>
    </row>
    <row r="1131" spans="1:6">
      <c r="A1131" s="1">
        <v>44457.775677731501</v>
      </c>
      <c r="B1131">
        <v>556</v>
      </c>
      <c r="C1131">
        <v>1134.4639999999999</v>
      </c>
      <c r="D1131">
        <v>82.239196777343807</v>
      </c>
      <c r="E1131">
        <v>0</v>
      </c>
      <c r="F1131">
        <v>0</v>
      </c>
    </row>
    <row r="1132" spans="1:6">
      <c r="A1132" s="1">
        <v>44457.775689305599</v>
      </c>
      <c r="B1132">
        <v>556</v>
      </c>
      <c r="C1132">
        <v>1135.4639999999999</v>
      </c>
      <c r="D1132">
        <v>82.575996398925795</v>
      </c>
      <c r="E1132">
        <v>0</v>
      </c>
      <c r="F1132">
        <v>0</v>
      </c>
    </row>
    <row r="1133" spans="1:6">
      <c r="A1133" s="1">
        <v>44457.775700891201</v>
      </c>
      <c r="B1133">
        <v>557</v>
      </c>
      <c r="C1133">
        <v>1136.4649999999999</v>
      </c>
      <c r="D1133">
        <v>82.806396484375</v>
      </c>
      <c r="E1133">
        <v>0</v>
      </c>
      <c r="F1133">
        <v>0</v>
      </c>
    </row>
    <row r="1134" spans="1:6">
      <c r="A1134" s="1">
        <v>44457.775712627299</v>
      </c>
      <c r="B1134">
        <v>571</v>
      </c>
      <c r="C1134">
        <v>1137.479</v>
      </c>
      <c r="D1134">
        <v>83.055000305175795</v>
      </c>
      <c r="E1134">
        <v>0</v>
      </c>
      <c r="F1134">
        <v>0</v>
      </c>
    </row>
    <row r="1135" spans="1:6">
      <c r="A1135" s="1">
        <v>44457.775724213003</v>
      </c>
      <c r="B1135">
        <v>572</v>
      </c>
      <c r="C1135">
        <v>1138.48</v>
      </c>
      <c r="D1135">
        <v>83.314399719238295</v>
      </c>
      <c r="E1135">
        <v>0</v>
      </c>
      <c r="F1135">
        <v>0</v>
      </c>
    </row>
    <row r="1136" spans="1:6">
      <c r="A1136" s="1">
        <v>44457.775735972202</v>
      </c>
      <c r="B1136">
        <v>588</v>
      </c>
      <c r="C1136">
        <v>1139.4960000000001</v>
      </c>
      <c r="D1136">
        <v>83.503402709960895</v>
      </c>
      <c r="E1136">
        <v>0</v>
      </c>
      <c r="F1136">
        <v>0</v>
      </c>
    </row>
    <row r="1137" spans="1:6">
      <c r="A1137" s="1">
        <v>44457.775747719897</v>
      </c>
      <c r="B1137">
        <v>603</v>
      </c>
      <c r="C1137">
        <v>1140.511</v>
      </c>
      <c r="D1137">
        <v>83.711402893066406</v>
      </c>
      <c r="E1137">
        <v>0</v>
      </c>
      <c r="F1137">
        <v>0</v>
      </c>
    </row>
    <row r="1138" spans="1:6">
      <c r="A1138" s="1">
        <v>44457.775759305601</v>
      </c>
      <c r="B1138">
        <v>604</v>
      </c>
      <c r="C1138">
        <v>1141.5119999999999</v>
      </c>
      <c r="D1138">
        <v>83.900596618652301</v>
      </c>
      <c r="E1138">
        <v>0</v>
      </c>
      <c r="F1138">
        <v>0</v>
      </c>
    </row>
    <row r="1139" spans="1:6">
      <c r="A1139" s="1">
        <v>44457.775771041699</v>
      </c>
      <c r="B1139">
        <v>618</v>
      </c>
      <c r="C1139">
        <v>1142.5260000000001</v>
      </c>
      <c r="D1139">
        <v>84.0863037109375</v>
      </c>
      <c r="E1139">
        <v>0</v>
      </c>
      <c r="F1139">
        <v>0</v>
      </c>
    </row>
    <row r="1140" spans="1:6">
      <c r="A1140" s="1">
        <v>44457.775782627301</v>
      </c>
      <c r="B1140">
        <v>619</v>
      </c>
      <c r="C1140">
        <v>1143.527</v>
      </c>
      <c r="D1140">
        <v>84.207603454589801</v>
      </c>
      <c r="E1140">
        <v>0</v>
      </c>
      <c r="F1140">
        <v>0</v>
      </c>
    </row>
    <row r="1141" spans="1:6">
      <c r="A1141" s="1">
        <v>44457.775794212997</v>
      </c>
      <c r="B1141">
        <v>620</v>
      </c>
      <c r="C1141">
        <v>1144.528</v>
      </c>
      <c r="D1141">
        <v>84.354103088378906</v>
      </c>
      <c r="E1141">
        <v>0</v>
      </c>
      <c r="F1141">
        <v>0</v>
      </c>
    </row>
    <row r="1142" spans="1:6">
      <c r="A1142" s="1">
        <v>44457.775805937497</v>
      </c>
      <c r="B1142">
        <v>633</v>
      </c>
      <c r="C1142">
        <v>1145.5409999999999</v>
      </c>
      <c r="D1142">
        <v>84.565299987792997</v>
      </c>
      <c r="E1142">
        <v>0</v>
      </c>
      <c r="F1142">
        <v>0</v>
      </c>
    </row>
    <row r="1143" spans="1:6">
      <c r="A1143" s="1">
        <v>44457.775817592599</v>
      </c>
      <c r="B1143">
        <v>640</v>
      </c>
      <c r="C1143">
        <v>1146.548</v>
      </c>
      <c r="D1143">
        <v>84.665496826171903</v>
      </c>
      <c r="E1143">
        <v>0</v>
      </c>
      <c r="F1143">
        <v>0</v>
      </c>
    </row>
    <row r="1144" spans="1:6">
      <c r="A1144" s="1">
        <v>44457.7758292824</v>
      </c>
      <c r="B1144">
        <v>650</v>
      </c>
      <c r="C1144">
        <v>1147.558</v>
      </c>
      <c r="D1144">
        <v>84.752799987792997</v>
      </c>
      <c r="E1144">
        <v>0</v>
      </c>
      <c r="F1144">
        <v>0</v>
      </c>
    </row>
    <row r="1145" spans="1:6">
      <c r="A1145" s="1">
        <v>44457.775840868097</v>
      </c>
      <c r="B1145">
        <v>651</v>
      </c>
      <c r="C1145">
        <v>1148.559</v>
      </c>
      <c r="D1145">
        <v>84.902198791503906</v>
      </c>
      <c r="E1145">
        <v>0</v>
      </c>
      <c r="F1145">
        <v>0</v>
      </c>
    </row>
    <row r="1146" spans="1:6">
      <c r="A1146" s="1">
        <v>44457.775852442101</v>
      </c>
      <c r="B1146">
        <v>651</v>
      </c>
      <c r="C1146">
        <v>1149.559</v>
      </c>
      <c r="D1146">
        <v>84.963096618652301</v>
      </c>
      <c r="E1146">
        <v>0</v>
      </c>
      <c r="F1146">
        <v>0</v>
      </c>
    </row>
    <row r="1147" spans="1:6">
      <c r="A1147" s="1">
        <v>44457.775864016199</v>
      </c>
      <c r="B1147">
        <v>651</v>
      </c>
      <c r="C1147">
        <v>1150.559</v>
      </c>
      <c r="D1147">
        <v>85.137496948242202</v>
      </c>
      <c r="E1147">
        <v>0</v>
      </c>
      <c r="F1147">
        <v>0</v>
      </c>
    </row>
    <row r="1148" spans="1:6">
      <c r="A1148" s="1">
        <v>44457.775875752297</v>
      </c>
      <c r="B1148">
        <v>665</v>
      </c>
      <c r="C1148">
        <v>1151.5730000000001</v>
      </c>
      <c r="D1148">
        <v>85.217102050781307</v>
      </c>
      <c r="E1148">
        <v>0</v>
      </c>
      <c r="F1148">
        <v>0</v>
      </c>
    </row>
    <row r="1149" spans="1:6">
      <c r="A1149" s="1">
        <v>44457.775887338001</v>
      </c>
      <c r="B1149">
        <v>666</v>
      </c>
      <c r="C1149">
        <v>1152.5740000000001</v>
      </c>
      <c r="D1149">
        <v>85.341499328613295</v>
      </c>
      <c r="E1149">
        <v>0</v>
      </c>
      <c r="F1149">
        <v>0</v>
      </c>
    </row>
    <row r="1150" spans="1:6">
      <c r="A1150" s="1">
        <v>44457.775898911998</v>
      </c>
      <c r="B1150">
        <v>666</v>
      </c>
      <c r="C1150">
        <v>1153.5740000000001</v>
      </c>
      <c r="D1150">
        <v>85.486900329589801</v>
      </c>
      <c r="E1150">
        <v>0</v>
      </c>
      <c r="F1150">
        <v>0</v>
      </c>
    </row>
    <row r="1151" spans="1:6">
      <c r="A1151" s="1">
        <v>44457.7759106597</v>
      </c>
      <c r="B1151">
        <v>681</v>
      </c>
      <c r="C1151">
        <v>1154.5889999999999</v>
      </c>
      <c r="D1151">
        <v>85.552200317382798</v>
      </c>
      <c r="E1151">
        <v>0</v>
      </c>
      <c r="F1151">
        <v>0</v>
      </c>
    </row>
    <row r="1152" spans="1:6">
      <c r="A1152" s="1">
        <v>44457.775922245397</v>
      </c>
      <c r="B1152">
        <v>682</v>
      </c>
      <c r="C1152">
        <v>1155.5899999999999</v>
      </c>
      <c r="D1152">
        <v>85.711799621582003</v>
      </c>
      <c r="E1152">
        <v>0</v>
      </c>
      <c r="F1152">
        <v>0</v>
      </c>
    </row>
    <row r="1153" spans="1:6">
      <c r="A1153" s="1">
        <v>44457.775933830999</v>
      </c>
      <c r="B1153">
        <v>683</v>
      </c>
      <c r="C1153">
        <v>1156.5909999999999</v>
      </c>
      <c r="D1153">
        <v>85.808403015136705</v>
      </c>
      <c r="E1153">
        <v>0</v>
      </c>
      <c r="F1153">
        <v>0</v>
      </c>
    </row>
    <row r="1154" spans="1:6">
      <c r="A1154" s="1">
        <v>44457.775945567097</v>
      </c>
      <c r="B1154">
        <v>697</v>
      </c>
      <c r="C1154">
        <v>1157.605</v>
      </c>
      <c r="D1154">
        <v>85.999298095703097</v>
      </c>
      <c r="E1154">
        <v>0</v>
      </c>
      <c r="F1154">
        <v>0</v>
      </c>
    </row>
    <row r="1155" spans="1:6">
      <c r="A1155" s="1">
        <v>44457.7759573148</v>
      </c>
      <c r="B1155">
        <v>712</v>
      </c>
      <c r="C1155">
        <v>1158.6199999999999</v>
      </c>
      <c r="D1155">
        <v>86.174201965332003</v>
      </c>
      <c r="E1155">
        <v>0</v>
      </c>
      <c r="F1155">
        <v>0</v>
      </c>
    </row>
    <row r="1156" spans="1:6">
      <c r="A1156" s="1">
        <v>44457.775968911999</v>
      </c>
      <c r="B1156">
        <v>714</v>
      </c>
      <c r="C1156">
        <v>1159.6220000000001</v>
      </c>
      <c r="D1156">
        <v>86.344001770019503</v>
      </c>
      <c r="E1156">
        <v>0</v>
      </c>
      <c r="F1156">
        <v>0</v>
      </c>
    </row>
    <row r="1157" spans="1:6">
      <c r="A1157" s="1">
        <v>44457.775980486098</v>
      </c>
      <c r="B1157">
        <v>714</v>
      </c>
      <c r="C1157">
        <v>1160.6220000000001</v>
      </c>
      <c r="D1157">
        <v>86.491203308105497</v>
      </c>
      <c r="E1157">
        <v>0</v>
      </c>
      <c r="F1157">
        <v>0</v>
      </c>
    </row>
    <row r="1158" spans="1:6">
      <c r="A1158" s="1">
        <v>44457.775992071802</v>
      </c>
      <c r="B1158">
        <v>715</v>
      </c>
      <c r="C1158">
        <v>1161.623</v>
      </c>
      <c r="D1158">
        <v>86.652702331542997</v>
      </c>
      <c r="E1158">
        <v>0</v>
      </c>
      <c r="F1158">
        <v>0</v>
      </c>
    </row>
    <row r="1159" spans="1:6">
      <c r="A1159" s="1">
        <v>44457.776003784697</v>
      </c>
      <c r="B1159">
        <v>727</v>
      </c>
      <c r="C1159">
        <v>1162.635</v>
      </c>
      <c r="D1159">
        <v>86.858703613281307</v>
      </c>
      <c r="E1159">
        <v>0</v>
      </c>
      <c r="F1159">
        <v>0</v>
      </c>
    </row>
    <row r="1160" spans="1:6">
      <c r="A1160" s="1">
        <v>44457.776015358802</v>
      </c>
      <c r="B1160">
        <v>727</v>
      </c>
      <c r="C1160">
        <v>1163.635</v>
      </c>
      <c r="D1160">
        <v>87.064201354980497</v>
      </c>
      <c r="E1160">
        <v>0</v>
      </c>
      <c r="F1160">
        <v>0</v>
      </c>
    </row>
    <row r="1161" spans="1:6">
      <c r="A1161" s="1">
        <v>44457.776026956002</v>
      </c>
      <c r="B1161">
        <v>729</v>
      </c>
      <c r="C1161">
        <v>1164.6369999999999</v>
      </c>
      <c r="D1161">
        <v>87.227897644042997</v>
      </c>
      <c r="E1161">
        <v>0</v>
      </c>
      <c r="F1161">
        <v>0</v>
      </c>
    </row>
    <row r="1162" spans="1:6">
      <c r="A1162" s="1">
        <v>44457.776038541699</v>
      </c>
      <c r="B1162">
        <v>730</v>
      </c>
      <c r="C1162">
        <v>1165.6379999999999</v>
      </c>
      <c r="D1162">
        <v>87.397903442382798</v>
      </c>
      <c r="E1162">
        <v>0</v>
      </c>
      <c r="F1162">
        <v>0</v>
      </c>
    </row>
    <row r="1163" spans="1:6">
      <c r="A1163" s="1">
        <v>44457.776050127301</v>
      </c>
      <c r="B1163">
        <v>731</v>
      </c>
      <c r="C1163">
        <v>1166.6389999999999</v>
      </c>
      <c r="D1163">
        <v>87.544403076171903</v>
      </c>
      <c r="E1163">
        <v>0</v>
      </c>
      <c r="F1163">
        <v>0</v>
      </c>
    </row>
    <row r="1164" spans="1:6">
      <c r="A1164" s="1">
        <v>44457.776061701399</v>
      </c>
      <c r="B1164">
        <v>731</v>
      </c>
      <c r="C1164">
        <v>1167.6389999999999</v>
      </c>
      <c r="D1164">
        <v>87.710899353027301</v>
      </c>
      <c r="E1164">
        <v>0</v>
      </c>
      <c r="F1164">
        <v>0</v>
      </c>
    </row>
    <row r="1165" spans="1:6">
      <c r="A1165" s="1">
        <v>44457.776073425899</v>
      </c>
      <c r="B1165">
        <v>744</v>
      </c>
      <c r="C1165">
        <v>1168.652</v>
      </c>
      <c r="D1165">
        <v>87.973503112792997</v>
      </c>
      <c r="E1165">
        <v>0</v>
      </c>
      <c r="F1165">
        <v>0</v>
      </c>
    </row>
    <row r="1166" spans="1:6">
      <c r="A1166" s="1">
        <v>44457.7760851852</v>
      </c>
      <c r="B1166">
        <v>760</v>
      </c>
      <c r="C1166">
        <v>1169.6679999999999</v>
      </c>
      <c r="D1166">
        <v>88.253501892089801</v>
      </c>
      <c r="E1166">
        <v>0</v>
      </c>
      <c r="F1166">
        <v>0</v>
      </c>
    </row>
    <row r="1167" spans="1:6">
      <c r="A1167" s="1">
        <v>44457.776096759299</v>
      </c>
      <c r="B1167">
        <v>760</v>
      </c>
      <c r="C1167">
        <v>1170.6679999999999</v>
      </c>
      <c r="D1167">
        <v>88.544601440429702</v>
      </c>
      <c r="E1167">
        <v>0</v>
      </c>
      <c r="F1167">
        <v>0</v>
      </c>
    </row>
    <row r="1168" spans="1:6">
      <c r="A1168" s="1">
        <v>44457.776108333303</v>
      </c>
      <c r="B1168">
        <v>760</v>
      </c>
      <c r="C1168">
        <v>1171.6679999999999</v>
      </c>
      <c r="D1168">
        <v>88.766197204589801</v>
      </c>
      <c r="E1168">
        <v>0</v>
      </c>
      <c r="F1168">
        <v>0</v>
      </c>
    </row>
    <row r="1169" spans="1:6">
      <c r="A1169" s="1">
        <v>44457.776120080998</v>
      </c>
      <c r="B1169">
        <v>775</v>
      </c>
      <c r="C1169">
        <v>1172.683</v>
      </c>
      <c r="D1169">
        <v>88.933097839355497</v>
      </c>
      <c r="E1169">
        <v>0</v>
      </c>
      <c r="F1169">
        <v>0</v>
      </c>
    </row>
    <row r="1170" spans="1:6">
      <c r="A1170" s="1">
        <v>44457.776131678198</v>
      </c>
      <c r="B1170">
        <v>777</v>
      </c>
      <c r="C1170">
        <v>1173.6849999999999</v>
      </c>
      <c r="D1170">
        <v>89.1875</v>
      </c>
      <c r="E1170">
        <v>0</v>
      </c>
      <c r="F1170">
        <v>0</v>
      </c>
    </row>
    <row r="1171" spans="1:6">
      <c r="A1171" s="1">
        <v>44457.776143252297</v>
      </c>
      <c r="B1171">
        <v>777</v>
      </c>
      <c r="C1171">
        <v>1174.6849999999999</v>
      </c>
      <c r="D1171">
        <v>89.46240234375</v>
      </c>
      <c r="E1171">
        <v>0</v>
      </c>
      <c r="F1171">
        <v>0</v>
      </c>
    </row>
    <row r="1172" spans="1:6">
      <c r="A1172" s="1">
        <v>44457.776154838</v>
      </c>
      <c r="B1172">
        <v>778</v>
      </c>
      <c r="C1172">
        <v>1175.6859999999999</v>
      </c>
      <c r="D1172">
        <v>89.778701782226605</v>
      </c>
      <c r="E1172">
        <v>0</v>
      </c>
      <c r="F1172">
        <v>0</v>
      </c>
    </row>
    <row r="1173" spans="1:6">
      <c r="A1173" s="1">
        <v>44457.776166411997</v>
      </c>
      <c r="B1173">
        <v>778</v>
      </c>
      <c r="C1173">
        <v>1176.6859999999999</v>
      </c>
      <c r="D1173">
        <v>90.009002685546903</v>
      </c>
      <c r="E1173">
        <v>0</v>
      </c>
      <c r="F1173">
        <v>0</v>
      </c>
    </row>
    <row r="1174" spans="1:6">
      <c r="A1174" s="1">
        <v>44457.776178125001</v>
      </c>
      <c r="B1174">
        <v>790</v>
      </c>
      <c r="C1174">
        <v>1177.6980000000001</v>
      </c>
      <c r="D1174">
        <v>90.288497924804702</v>
      </c>
      <c r="E1174">
        <v>0</v>
      </c>
      <c r="F1174">
        <v>0</v>
      </c>
    </row>
    <row r="1175" spans="1:6">
      <c r="A1175" s="1">
        <v>44457.776189733799</v>
      </c>
      <c r="B1175">
        <v>793</v>
      </c>
      <c r="C1175">
        <v>1178.701</v>
      </c>
      <c r="D1175">
        <v>90.546600341796903</v>
      </c>
      <c r="E1175">
        <v>0</v>
      </c>
      <c r="F1175">
        <v>0</v>
      </c>
    </row>
    <row r="1176" spans="1:6">
      <c r="A1176" s="1">
        <v>44457.776201307897</v>
      </c>
      <c r="B1176">
        <v>793</v>
      </c>
      <c r="C1176">
        <v>1179.701</v>
      </c>
      <c r="D1176">
        <v>90.71240234375</v>
      </c>
      <c r="E1176">
        <v>0</v>
      </c>
      <c r="F1176">
        <v>0</v>
      </c>
    </row>
    <row r="1177" spans="1:6">
      <c r="A1177" s="1">
        <v>44457.776213020799</v>
      </c>
      <c r="B1177">
        <v>805</v>
      </c>
      <c r="C1177">
        <v>1180.713</v>
      </c>
      <c r="D1177">
        <v>90.952903747558594</v>
      </c>
      <c r="E1177">
        <v>0</v>
      </c>
      <c r="F1177">
        <v>0</v>
      </c>
    </row>
    <row r="1178" spans="1:6">
      <c r="A1178" s="1">
        <v>44457.776224606503</v>
      </c>
      <c r="B1178">
        <v>806</v>
      </c>
      <c r="C1178">
        <v>1181.7139999999999</v>
      </c>
      <c r="D1178">
        <v>91.083099365234403</v>
      </c>
      <c r="E1178">
        <v>0</v>
      </c>
      <c r="F1178">
        <v>0</v>
      </c>
    </row>
    <row r="1179" spans="1:6">
      <c r="A1179" s="1">
        <v>44457.776236192098</v>
      </c>
      <c r="B1179">
        <v>807</v>
      </c>
      <c r="C1179">
        <v>1182.7149999999999</v>
      </c>
      <c r="D1179">
        <v>91.270599365234403</v>
      </c>
      <c r="E1179">
        <v>0</v>
      </c>
      <c r="F1179">
        <v>0</v>
      </c>
    </row>
    <row r="1180" spans="1:6">
      <c r="A1180" s="1">
        <v>44457.776247766204</v>
      </c>
      <c r="B1180">
        <v>807</v>
      </c>
      <c r="C1180">
        <v>1183.7149999999999</v>
      </c>
      <c r="D1180">
        <v>91.360198974609403</v>
      </c>
      <c r="E1180">
        <v>0</v>
      </c>
      <c r="F1180">
        <v>0</v>
      </c>
    </row>
    <row r="1181" spans="1:6">
      <c r="A1181" s="1">
        <v>44457.776259351798</v>
      </c>
      <c r="B1181">
        <v>808</v>
      </c>
      <c r="C1181">
        <v>1184.7159999999999</v>
      </c>
      <c r="D1181">
        <v>91.472198486328097</v>
      </c>
      <c r="E1181">
        <v>0</v>
      </c>
      <c r="F1181">
        <v>0</v>
      </c>
    </row>
    <row r="1182" spans="1:6">
      <c r="A1182" s="1">
        <v>44457.7762710764</v>
      </c>
      <c r="B1182">
        <v>821</v>
      </c>
      <c r="C1182">
        <v>1185.729</v>
      </c>
      <c r="D1182">
        <v>91.656501770019503</v>
      </c>
      <c r="E1182">
        <v>0</v>
      </c>
      <c r="F1182">
        <v>0</v>
      </c>
    </row>
    <row r="1183" spans="1:6">
      <c r="A1183" s="1">
        <v>44457.776282650499</v>
      </c>
      <c r="B1183">
        <v>821</v>
      </c>
      <c r="C1183">
        <v>1186.729</v>
      </c>
      <c r="D1183">
        <v>91.888900756835895</v>
      </c>
      <c r="E1183">
        <v>0</v>
      </c>
      <c r="F1183">
        <v>0</v>
      </c>
    </row>
    <row r="1184" spans="1:6">
      <c r="A1184" s="1">
        <v>44457.776294236101</v>
      </c>
      <c r="B1184">
        <v>822</v>
      </c>
      <c r="C1184">
        <v>1187.73</v>
      </c>
      <c r="D1184">
        <v>92.033798217773395</v>
      </c>
      <c r="E1184">
        <v>0</v>
      </c>
      <c r="F1184">
        <v>0</v>
      </c>
    </row>
    <row r="1185" spans="1:6">
      <c r="A1185" s="1">
        <v>44457.776305972198</v>
      </c>
      <c r="B1185">
        <v>836</v>
      </c>
      <c r="C1185">
        <v>1188.7439999999999</v>
      </c>
      <c r="D1185">
        <v>92.299499511718807</v>
      </c>
      <c r="E1185">
        <v>0</v>
      </c>
      <c r="F1185">
        <v>0</v>
      </c>
    </row>
    <row r="1186" spans="1:6">
      <c r="A1186" s="1">
        <v>44457.776317569398</v>
      </c>
      <c r="B1186">
        <v>838</v>
      </c>
      <c r="C1186">
        <v>1189.7460000000001</v>
      </c>
      <c r="D1186">
        <v>92.525596618652301</v>
      </c>
      <c r="E1186">
        <v>0</v>
      </c>
      <c r="F1186">
        <v>0</v>
      </c>
    </row>
    <row r="1187" spans="1:6">
      <c r="A1187" s="1">
        <v>44457.776329328699</v>
      </c>
      <c r="B1187">
        <v>854</v>
      </c>
      <c r="C1187">
        <v>1190.7619999999999</v>
      </c>
      <c r="D1187">
        <v>92.755096435546903</v>
      </c>
      <c r="E1187">
        <v>0</v>
      </c>
      <c r="F1187">
        <v>0</v>
      </c>
    </row>
    <row r="1188" spans="1:6">
      <c r="A1188" s="1">
        <v>44457.776340902798</v>
      </c>
      <c r="B1188">
        <v>854</v>
      </c>
      <c r="C1188">
        <v>1191.7619999999999</v>
      </c>
      <c r="D1188">
        <v>92.942497253417997</v>
      </c>
      <c r="E1188">
        <v>0</v>
      </c>
      <c r="F1188">
        <v>0</v>
      </c>
    </row>
    <row r="1189" spans="1:6">
      <c r="A1189" s="1">
        <v>44457.776352476903</v>
      </c>
      <c r="B1189">
        <v>854</v>
      </c>
      <c r="C1189">
        <v>1192.7619999999999</v>
      </c>
      <c r="D1189">
        <v>93.181900024414105</v>
      </c>
      <c r="E1189">
        <v>0</v>
      </c>
      <c r="F1189">
        <v>0</v>
      </c>
    </row>
    <row r="1190" spans="1:6">
      <c r="A1190" s="1">
        <v>44457.7763640509</v>
      </c>
      <c r="B1190">
        <v>854</v>
      </c>
      <c r="C1190">
        <v>1193.7619999999999</v>
      </c>
      <c r="D1190">
        <v>93.405799865722699</v>
      </c>
      <c r="E1190">
        <v>0</v>
      </c>
      <c r="F1190">
        <v>0</v>
      </c>
    </row>
    <row r="1191" spans="1:6">
      <c r="A1191" s="1">
        <v>44457.776375624999</v>
      </c>
      <c r="B1191">
        <v>854</v>
      </c>
      <c r="C1191">
        <v>1194.7619999999999</v>
      </c>
      <c r="D1191">
        <v>93.651603698730497</v>
      </c>
      <c r="E1191">
        <v>0</v>
      </c>
      <c r="F1191">
        <v>0</v>
      </c>
    </row>
    <row r="1192" spans="1:6">
      <c r="A1192" s="1">
        <v>44457.776387222199</v>
      </c>
      <c r="B1192">
        <v>856</v>
      </c>
      <c r="C1192">
        <v>1195.7639999999999</v>
      </c>
      <c r="D1192">
        <v>93.868896484375</v>
      </c>
      <c r="E1192">
        <v>0</v>
      </c>
      <c r="F1192">
        <v>0</v>
      </c>
    </row>
    <row r="1193" spans="1:6">
      <c r="A1193" s="1">
        <v>44457.7763989468</v>
      </c>
      <c r="B1193">
        <v>869</v>
      </c>
      <c r="C1193">
        <v>1196.777</v>
      </c>
      <c r="D1193">
        <v>94.012603759765597</v>
      </c>
      <c r="E1193">
        <v>0</v>
      </c>
      <c r="F1193">
        <v>0</v>
      </c>
    </row>
    <row r="1194" spans="1:6">
      <c r="A1194" s="1">
        <v>44457.776410532402</v>
      </c>
      <c r="B1194">
        <v>870</v>
      </c>
      <c r="C1194">
        <v>1197.778</v>
      </c>
      <c r="D1194">
        <v>94.260902404785199</v>
      </c>
      <c r="E1194">
        <v>0</v>
      </c>
      <c r="F1194">
        <v>0</v>
      </c>
    </row>
    <row r="1195" spans="1:6">
      <c r="A1195" s="1">
        <v>44457.776422106501</v>
      </c>
      <c r="B1195">
        <v>870</v>
      </c>
      <c r="C1195">
        <v>1198.778</v>
      </c>
      <c r="D1195">
        <v>94.385803222656307</v>
      </c>
      <c r="E1195">
        <v>0</v>
      </c>
      <c r="F1195">
        <v>0</v>
      </c>
    </row>
    <row r="1196" spans="1:6">
      <c r="A1196" s="1">
        <v>44457.776433680599</v>
      </c>
      <c r="B1196">
        <v>870</v>
      </c>
      <c r="C1196">
        <v>1199.778</v>
      </c>
      <c r="D1196">
        <v>94.573997497558594</v>
      </c>
      <c r="E1196">
        <v>0</v>
      </c>
      <c r="F1196">
        <v>0</v>
      </c>
    </row>
    <row r="1197" spans="1:6">
      <c r="A1197" s="1">
        <v>44457.776445254603</v>
      </c>
      <c r="B1197">
        <v>870</v>
      </c>
      <c r="C1197">
        <v>1200.778</v>
      </c>
      <c r="D1197">
        <v>94.697402954101605</v>
      </c>
      <c r="E1197">
        <v>0</v>
      </c>
      <c r="F1197">
        <v>0</v>
      </c>
    </row>
    <row r="1198" spans="1:6">
      <c r="A1198" s="1">
        <v>44457.776456851898</v>
      </c>
      <c r="B1198">
        <v>872</v>
      </c>
      <c r="C1198">
        <v>1201.78</v>
      </c>
      <c r="D1198">
        <v>94.884498596191406</v>
      </c>
      <c r="E1198">
        <v>0</v>
      </c>
      <c r="F1198">
        <v>0</v>
      </c>
    </row>
    <row r="1199" spans="1:6">
      <c r="A1199" s="1">
        <v>44457.7764685648</v>
      </c>
      <c r="B1199">
        <v>884</v>
      </c>
      <c r="C1199">
        <v>1202.7919999999999</v>
      </c>
      <c r="D1199">
        <v>94.998497009277301</v>
      </c>
      <c r="E1199">
        <v>0</v>
      </c>
      <c r="F1199">
        <v>0</v>
      </c>
    </row>
    <row r="1200" spans="1:6">
      <c r="A1200" s="1">
        <v>44457.776480138898</v>
      </c>
      <c r="B1200">
        <v>884</v>
      </c>
      <c r="C1200">
        <v>1203.7919999999999</v>
      </c>
      <c r="D1200">
        <v>95.224601745605497</v>
      </c>
      <c r="E1200">
        <v>0</v>
      </c>
      <c r="F1200">
        <v>0</v>
      </c>
    </row>
    <row r="1201" spans="1:6">
      <c r="A1201" s="1">
        <v>44457.7764917245</v>
      </c>
      <c r="B1201">
        <v>885</v>
      </c>
      <c r="C1201">
        <v>1204.7929999999999</v>
      </c>
      <c r="D1201">
        <v>95.313003540039105</v>
      </c>
      <c r="E1201">
        <v>0</v>
      </c>
      <c r="F1201">
        <v>0</v>
      </c>
    </row>
    <row r="1202" spans="1:6">
      <c r="A1202" s="1">
        <v>44457.776503298599</v>
      </c>
      <c r="B1202">
        <v>885</v>
      </c>
      <c r="C1202">
        <v>1205.7929999999999</v>
      </c>
      <c r="D1202">
        <v>95.557701110839801</v>
      </c>
      <c r="E1202">
        <v>0</v>
      </c>
      <c r="F1202">
        <v>0</v>
      </c>
    </row>
    <row r="1203" spans="1:6">
      <c r="A1203" s="1">
        <v>44457.776514872698</v>
      </c>
      <c r="B1203">
        <v>885</v>
      </c>
      <c r="C1203">
        <v>1206.7929999999999</v>
      </c>
      <c r="D1203">
        <v>95.680198669433594</v>
      </c>
      <c r="E1203">
        <v>0</v>
      </c>
      <c r="F1203">
        <v>0</v>
      </c>
    </row>
    <row r="1204" spans="1:6">
      <c r="A1204" s="1">
        <v>44457.776526608803</v>
      </c>
      <c r="B1204">
        <v>899</v>
      </c>
      <c r="C1204">
        <v>1207.807</v>
      </c>
      <c r="D1204">
        <v>95.881698608398395</v>
      </c>
      <c r="E1204">
        <v>0</v>
      </c>
      <c r="F1204">
        <v>0</v>
      </c>
    </row>
    <row r="1205" spans="1:6">
      <c r="A1205" s="1">
        <v>44457.776538182901</v>
      </c>
      <c r="B1205">
        <v>899</v>
      </c>
      <c r="C1205">
        <v>1208.807</v>
      </c>
      <c r="D1205">
        <v>96.0072021484375</v>
      </c>
      <c r="E1205">
        <v>0</v>
      </c>
      <c r="F1205">
        <v>0</v>
      </c>
    </row>
    <row r="1206" spans="1:6">
      <c r="A1206" s="1">
        <v>44457.776549756898</v>
      </c>
      <c r="B1206">
        <v>899</v>
      </c>
      <c r="C1206">
        <v>1209.807</v>
      </c>
      <c r="D1206">
        <v>96.188697814941406</v>
      </c>
      <c r="E1206">
        <v>0</v>
      </c>
      <c r="F1206">
        <v>0</v>
      </c>
    </row>
    <row r="1207" spans="1:6">
      <c r="A1207" s="1">
        <v>44457.776561342602</v>
      </c>
      <c r="B1207">
        <v>900</v>
      </c>
      <c r="C1207">
        <v>1210.808</v>
      </c>
      <c r="D1207">
        <v>96.417396545410199</v>
      </c>
      <c r="E1207">
        <v>0</v>
      </c>
      <c r="F1207">
        <v>0</v>
      </c>
    </row>
    <row r="1208" spans="1:6">
      <c r="A1208" s="1">
        <v>44457.776573090297</v>
      </c>
      <c r="B1208">
        <v>915</v>
      </c>
      <c r="C1208">
        <v>1211.8230000000001</v>
      </c>
      <c r="D1208">
        <v>96.627197265625</v>
      </c>
      <c r="E1208">
        <v>0</v>
      </c>
      <c r="F1208">
        <v>0</v>
      </c>
    </row>
    <row r="1209" spans="1:6">
      <c r="A1209" s="1">
        <v>44457.776584687497</v>
      </c>
      <c r="B1209">
        <v>917</v>
      </c>
      <c r="C1209">
        <v>1212.825</v>
      </c>
      <c r="D1209">
        <v>96.832298278808594</v>
      </c>
      <c r="E1209">
        <v>0</v>
      </c>
      <c r="F1209">
        <v>0</v>
      </c>
    </row>
    <row r="1210" spans="1:6">
      <c r="A1210" s="1">
        <v>44457.776596423602</v>
      </c>
      <c r="B1210">
        <v>931</v>
      </c>
      <c r="C1210">
        <v>1213.8389999999999</v>
      </c>
      <c r="D1210">
        <v>97.017799377441406</v>
      </c>
      <c r="E1210">
        <v>0</v>
      </c>
      <c r="F1210">
        <v>0</v>
      </c>
    </row>
    <row r="1211" spans="1:6">
      <c r="A1211" s="1">
        <v>44457.776608182903</v>
      </c>
      <c r="B1211">
        <v>947</v>
      </c>
      <c r="C1211">
        <v>1214.855</v>
      </c>
      <c r="D1211">
        <v>97.281501770019503</v>
      </c>
      <c r="E1211">
        <v>0</v>
      </c>
      <c r="F1211">
        <v>0</v>
      </c>
    </row>
    <row r="1212" spans="1:6">
      <c r="A1212" s="1">
        <v>44457.776619780103</v>
      </c>
      <c r="B1212">
        <v>949</v>
      </c>
      <c r="C1212">
        <v>1215.857</v>
      </c>
      <c r="D1212">
        <v>97.432701110839801</v>
      </c>
      <c r="E1212">
        <v>0</v>
      </c>
      <c r="F1212">
        <v>0</v>
      </c>
    </row>
    <row r="1213" spans="1:6">
      <c r="A1213" s="1">
        <v>44457.776631354202</v>
      </c>
      <c r="B1213">
        <v>949</v>
      </c>
      <c r="C1213">
        <v>1216.857</v>
      </c>
      <c r="D1213">
        <v>97.639801025390597</v>
      </c>
      <c r="E1213">
        <v>0</v>
      </c>
      <c r="F1213">
        <v>0</v>
      </c>
    </row>
    <row r="1214" spans="1:6">
      <c r="A1214" s="1">
        <v>44457.776643090299</v>
      </c>
      <c r="B1214">
        <v>963</v>
      </c>
      <c r="C1214">
        <v>1217.8710000000001</v>
      </c>
      <c r="D1214">
        <v>97.749603271484403</v>
      </c>
      <c r="E1214">
        <v>0</v>
      </c>
      <c r="F1214">
        <v>0</v>
      </c>
    </row>
    <row r="1215" spans="1:6">
      <c r="A1215" s="1">
        <v>44457.776654664398</v>
      </c>
      <c r="B1215">
        <v>963</v>
      </c>
      <c r="C1215">
        <v>1218.8710000000001</v>
      </c>
      <c r="D1215">
        <v>97.852600097656307</v>
      </c>
      <c r="E1215">
        <v>0</v>
      </c>
      <c r="F1215">
        <v>0</v>
      </c>
    </row>
    <row r="1216" spans="1:6">
      <c r="A1216" s="1">
        <v>44457.77666625</v>
      </c>
      <c r="B1216">
        <v>964</v>
      </c>
      <c r="C1216">
        <v>1219.8720000000001</v>
      </c>
      <c r="D1216">
        <v>98.005096435546903</v>
      </c>
      <c r="E1216">
        <v>0</v>
      </c>
      <c r="F1216">
        <v>0</v>
      </c>
    </row>
    <row r="1217" spans="1:6">
      <c r="A1217" s="1">
        <v>44457.776677835602</v>
      </c>
      <c r="B1217">
        <v>965</v>
      </c>
      <c r="C1217">
        <v>1220.873</v>
      </c>
      <c r="D1217">
        <v>98.124496459960895</v>
      </c>
      <c r="E1217">
        <v>0</v>
      </c>
      <c r="F1217">
        <v>0</v>
      </c>
    </row>
    <row r="1218" spans="1:6">
      <c r="A1218" s="1">
        <v>44457.7766894097</v>
      </c>
      <c r="B1218">
        <v>965</v>
      </c>
      <c r="C1218">
        <v>1221.873</v>
      </c>
      <c r="D1218">
        <v>98.281402587890597</v>
      </c>
      <c r="E1218">
        <v>0</v>
      </c>
      <c r="F1218">
        <v>0</v>
      </c>
    </row>
    <row r="1219" spans="1:6">
      <c r="A1219" s="1">
        <v>44457.776701122697</v>
      </c>
      <c r="B1219">
        <v>977</v>
      </c>
      <c r="C1219">
        <v>1222.885</v>
      </c>
      <c r="D1219">
        <v>98.389701843261705</v>
      </c>
      <c r="E1219">
        <v>0</v>
      </c>
      <c r="F1219">
        <v>0</v>
      </c>
    </row>
    <row r="1220" spans="1:6">
      <c r="A1220" s="1">
        <v>44457.776712696803</v>
      </c>
      <c r="B1220">
        <v>977</v>
      </c>
      <c r="C1220">
        <v>1223.885</v>
      </c>
      <c r="D1220">
        <v>98.559997558593807</v>
      </c>
      <c r="E1220">
        <v>0</v>
      </c>
      <c r="F1220">
        <v>0</v>
      </c>
    </row>
    <row r="1221" spans="1:6">
      <c r="A1221" s="1">
        <v>44457.776724282397</v>
      </c>
      <c r="B1221">
        <v>978</v>
      </c>
      <c r="C1221">
        <v>1224.886</v>
      </c>
      <c r="D1221">
        <v>98.816101074218807</v>
      </c>
      <c r="E1221">
        <v>0</v>
      </c>
      <c r="F1221">
        <v>0</v>
      </c>
    </row>
    <row r="1222" spans="1:6">
      <c r="A1222" s="1">
        <v>44457.776735868101</v>
      </c>
      <c r="B1222">
        <v>979</v>
      </c>
      <c r="C1222">
        <v>1225.8869999999999</v>
      </c>
      <c r="D1222">
        <v>99.031997680664105</v>
      </c>
      <c r="E1222">
        <v>0</v>
      </c>
      <c r="F1222">
        <v>0</v>
      </c>
    </row>
    <row r="1223" spans="1:6">
      <c r="A1223" s="1">
        <v>44457.776747442098</v>
      </c>
      <c r="B1223">
        <v>979</v>
      </c>
      <c r="C1223">
        <v>1226.8869999999999</v>
      </c>
      <c r="D1223">
        <v>99.346298217773395</v>
      </c>
      <c r="E1223">
        <v>0</v>
      </c>
      <c r="F1223">
        <v>0</v>
      </c>
    </row>
    <row r="1224" spans="1:6">
      <c r="A1224" s="1">
        <v>44457.776759016197</v>
      </c>
      <c r="B1224">
        <v>979</v>
      </c>
      <c r="C1224">
        <v>1227.8869999999999</v>
      </c>
      <c r="D1224">
        <v>99.683700561523395</v>
      </c>
      <c r="E1224">
        <v>0</v>
      </c>
      <c r="F1224">
        <v>0</v>
      </c>
    </row>
    <row r="1225" spans="1:6">
      <c r="A1225" s="1">
        <v>44457.776770601798</v>
      </c>
      <c r="B1225">
        <v>980</v>
      </c>
      <c r="C1225">
        <v>1228.8879999999999</v>
      </c>
      <c r="D1225">
        <v>100.04270172119099</v>
      </c>
      <c r="E1225">
        <v>0</v>
      </c>
      <c r="F1225">
        <v>0</v>
      </c>
    </row>
    <row r="1226" spans="1:6">
      <c r="A1226" s="1">
        <v>44457.776782187502</v>
      </c>
      <c r="B1226">
        <v>981</v>
      </c>
      <c r="C1226">
        <v>1229.8889999999999</v>
      </c>
      <c r="D1226">
        <v>100.39019775390599</v>
      </c>
      <c r="E1226">
        <v>0</v>
      </c>
      <c r="F1226">
        <v>0</v>
      </c>
    </row>
    <row r="1227" spans="1:6">
      <c r="A1227" s="1">
        <v>44457.776793900499</v>
      </c>
      <c r="B1227">
        <v>993</v>
      </c>
      <c r="C1227">
        <v>1230.9010000000001</v>
      </c>
      <c r="D1227">
        <v>100.71199798584</v>
      </c>
      <c r="E1227">
        <v>0</v>
      </c>
      <c r="F1227">
        <v>0</v>
      </c>
    </row>
    <row r="1228" spans="1:6">
      <c r="A1228" s="1">
        <v>44457.776805497699</v>
      </c>
      <c r="B1228">
        <v>995</v>
      </c>
      <c r="C1228">
        <v>1231.903</v>
      </c>
      <c r="D1228">
        <v>101.02369689941401</v>
      </c>
      <c r="E1228">
        <v>0</v>
      </c>
      <c r="F1228">
        <v>0</v>
      </c>
    </row>
    <row r="1229" spans="1:6">
      <c r="A1229" s="1">
        <v>44457.776817071797</v>
      </c>
      <c r="B1229">
        <v>995</v>
      </c>
      <c r="C1229">
        <v>1232.903</v>
      </c>
      <c r="D1229">
        <v>101.243301391602</v>
      </c>
      <c r="E1229">
        <v>0</v>
      </c>
      <c r="F1229">
        <v>0</v>
      </c>
    </row>
    <row r="1230" spans="1:6">
      <c r="A1230" s="1">
        <v>44457.776828645801</v>
      </c>
      <c r="B1230">
        <v>995</v>
      </c>
      <c r="C1230">
        <v>1233.903</v>
      </c>
      <c r="D1230">
        <v>101.44529724121099</v>
      </c>
      <c r="E1230">
        <v>0</v>
      </c>
      <c r="F1230">
        <v>0</v>
      </c>
    </row>
    <row r="1231" spans="1:6">
      <c r="A1231" s="1">
        <v>44457.776840231498</v>
      </c>
      <c r="B1231">
        <v>996</v>
      </c>
      <c r="C1231">
        <v>1234.904</v>
      </c>
      <c r="D1231">
        <v>101.526901245117</v>
      </c>
      <c r="E1231">
        <v>0</v>
      </c>
      <c r="F1231">
        <v>0</v>
      </c>
    </row>
    <row r="1232" spans="1:6">
      <c r="A1232" s="1">
        <v>44457.776851979201</v>
      </c>
      <c r="B1232">
        <v>11</v>
      </c>
      <c r="C1232">
        <v>1235.9190000000001</v>
      </c>
      <c r="D1232">
        <v>101.60540008544901</v>
      </c>
      <c r="E1232">
        <v>0</v>
      </c>
      <c r="F1232">
        <v>0</v>
      </c>
    </row>
    <row r="1233" spans="1:6">
      <c r="A1233" s="1">
        <v>44457.776863564803</v>
      </c>
      <c r="B1233">
        <v>12</v>
      </c>
      <c r="C1233">
        <v>1236.92</v>
      </c>
      <c r="D1233">
        <v>101.73690032959</v>
      </c>
      <c r="E1233">
        <v>0</v>
      </c>
      <c r="F1233">
        <v>0</v>
      </c>
    </row>
    <row r="1234" spans="1:6">
      <c r="A1234" s="1">
        <v>44457.7768753009</v>
      </c>
      <c r="B1234">
        <v>26</v>
      </c>
      <c r="C1234">
        <v>1237.934</v>
      </c>
      <c r="D1234">
        <v>101.94229888916</v>
      </c>
      <c r="E1234">
        <v>0</v>
      </c>
      <c r="F1234">
        <v>0</v>
      </c>
    </row>
    <row r="1235" spans="1:6">
      <c r="A1235" s="1">
        <v>44457.776886886597</v>
      </c>
      <c r="B1235">
        <v>27</v>
      </c>
      <c r="C1235">
        <v>1238.9349999999999</v>
      </c>
      <c r="D1235">
        <v>102.107498168945</v>
      </c>
      <c r="E1235">
        <v>0</v>
      </c>
      <c r="F1235">
        <v>0</v>
      </c>
    </row>
    <row r="1236" spans="1:6">
      <c r="A1236" s="1">
        <v>44457.776898472199</v>
      </c>
      <c r="B1236">
        <v>28</v>
      </c>
      <c r="C1236">
        <v>1239.9359999999999</v>
      </c>
      <c r="D1236">
        <v>102.32740020752</v>
      </c>
      <c r="E1236">
        <v>0</v>
      </c>
      <c r="F1236">
        <v>0</v>
      </c>
    </row>
    <row r="1237" spans="1:6">
      <c r="A1237" s="1">
        <v>44457.776910173598</v>
      </c>
      <c r="B1237">
        <v>39</v>
      </c>
      <c r="C1237">
        <v>1240.9469999999999</v>
      </c>
      <c r="D1237">
        <v>102.617599487305</v>
      </c>
      <c r="E1237">
        <v>0</v>
      </c>
      <c r="F1237">
        <v>0</v>
      </c>
    </row>
    <row r="1238" spans="1:6">
      <c r="A1238" s="1">
        <v>44457.776921759301</v>
      </c>
      <c r="B1238">
        <v>40</v>
      </c>
      <c r="C1238">
        <v>1241.9480000000001</v>
      </c>
      <c r="D1238">
        <v>102.86799621582</v>
      </c>
      <c r="E1238">
        <v>0</v>
      </c>
      <c r="F1238">
        <v>0</v>
      </c>
    </row>
    <row r="1239" spans="1:6">
      <c r="A1239" s="1">
        <v>44457.776933344903</v>
      </c>
      <c r="B1239">
        <v>41</v>
      </c>
      <c r="C1239">
        <v>1242.9490000000001</v>
      </c>
      <c r="D1239">
        <v>103.129096984863</v>
      </c>
      <c r="E1239">
        <v>0</v>
      </c>
      <c r="F1239">
        <v>0</v>
      </c>
    </row>
    <row r="1240" spans="1:6">
      <c r="A1240" s="1">
        <v>44457.7769449306</v>
      </c>
      <c r="B1240">
        <v>42</v>
      </c>
      <c r="C1240">
        <v>1243.95</v>
      </c>
      <c r="D1240">
        <v>103.443901062012</v>
      </c>
      <c r="E1240">
        <v>0</v>
      </c>
      <c r="F1240">
        <v>0</v>
      </c>
    </row>
    <row r="1241" spans="1:6">
      <c r="A1241" s="1">
        <v>44457.7769566551</v>
      </c>
      <c r="B1241">
        <v>55</v>
      </c>
      <c r="C1241">
        <v>1244.963</v>
      </c>
      <c r="D1241">
        <v>103.67230224609401</v>
      </c>
      <c r="E1241">
        <v>0</v>
      </c>
      <c r="F1241">
        <v>0</v>
      </c>
    </row>
    <row r="1242" spans="1:6">
      <c r="A1242" s="1">
        <v>44457.776968298604</v>
      </c>
      <c r="B1242">
        <v>61</v>
      </c>
      <c r="C1242">
        <v>1245.9690000000001</v>
      </c>
      <c r="D1242">
        <v>103.95069885253901</v>
      </c>
      <c r="E1242">
        <v>0</v>
      </c>
      <c r="F1242">
        <v>0</v>
      </c>
    </row>
    <row r="1243" spans="1:6">
      <c r="A1243" s="1">
        <v>44457.776979872702</v>
      </c>
      <c r="B1243">
        <v>61</v>
      </c>
      <c r="C1243">
        <v>1246.9690000000001</v>
      </c>
      <c r="D1243">
        <v>104.180801391602</v>
      </c>
      <c r="E1243">
        <v>0</v>
      </c>
      <c r="F1243">
        <v>0</v>
      </c>
    </row>
    <row r="1244" spans="1:6">
      <c r="A1244" s="1">
        <v>44457.776991562503</v>
      </c>
      <c r="B1244">
        <v>71</v>
      </c>
      <c r="C1244">
        <v>1247.979</v>
      </c>
      <c r="D1244">
        <v>104.27089691162099</v>
      </c>
      <c r="E1244">
        <v>0</v>
      </c>
      <c r="F1244">
        <v>0</v>
      </c>
    </row>
    <row r="1245" spans="1:6">
      <c r="A1245" s="1">
        <v>44457.777003136602</v>
      </c>
      <c r="B1245">
        <v>71</v>
      </c>
      <c r="C1245">
        <v>1248.979</v>
      </c>
      <c r="D1245">
        <v>104.48850250244099</v>
      </c>
      <c r="E1245">
        <v>0</v>
      </c>
      <c r="F1245">
        <v>0</v>
      </c>
    </row>
    <row r="1246" spans="1:6">
      <c r="A1246" s="1">
        <v>44457.777014722204</v>
      </c>
      <c r="B1246">
        <v>72</v>
      </c>
      <c r="C1246">
        <v>1249.98</v>
      </c>
      <c r="D1246">
        <v>104.544799804688</v>
      </c>
      <c r="E1246">
        <v>0</v>
      </c>
      <c r="F1246">
        <v>0</v>
      </c>
    </row>
    <row r="1247" spans="1:6">
      <c r="A1247" s="1">
        <v>44457.777026296302</v>
      </c>
      <c r="B1247">
        <v>72</v>
      </c>
      <c r="C1247">
        <v>1250.98</v>
      </c>
      <c r="D1247">
        <v>104.570198059082</v>
      </c>
      <c r="E1247">
        <v>0</v>
      </c>
      <c r="F1247">
        <v>0</v>
      </c>
    </row>
    <row r="1248" spans="1:6">
      <c r="A1248" s="1">
        <v>44457.777037893502</v>
      </c>
      <c r="B1248">
        <v>74</v>
      </c>
      <c r="C1248">
        <v>1251.982</v>
      </c>
      <c r="D1248">
        <v>104.58010101318401</v>
      </c>
      <c r="E1248">
        <v>0</v>
      </c>
      <c r="F1248">
        <v>0</v>
      </c>
    </row>
    <row r="1249" spans="1:6">
      <c r="A1249" s="1">
        <v>44457.777049467601</v>
      </c>
      <c r="B1249">
        <v>74</v>
      </c>
      <c r="C1249">
        <v>1252.982</v>
      </c>
      <c r="D1249">
        <v>104.546096801758</v>
      </c>
      <c r="E1249">
        <v>0</v>
      </c>
      <c r="F1249">
        <v>0</v>
      </c>
    </row>
    <row r="1250" spans="1:6">
      <c r="A1250" s="1">
        <v>44457.777061215304</v>
      </c>
      <c r="B1250">
        <v>89</v>
      </c>
      <c r="C1250">
        <v>1253.9970000000001</v>
      </c>
      <c r="D1250">
        <v>104.62539672851599</v>
      </c>
      <c r="E1250">
        <v>0</v>
      </c>
      <c r="F1250">
        <v>0</v>
      </c>
    </row>
    <row r="1251" spans="1:6">
      <c r="A1251" s="1">
        <v>44457.777072789402</v>
      </c>
      <c r="B1251">
        <v>89</v>
      </c>
      <c r="C1251">
        <v>1254.9970000000001</v>
      </c>
      <c r="D1251">
        <v>104.791297912598</v>
      </c>
      <c r="E1251">
        <v>0</v>
      </c>
      <c r="F1251">
        <v>0</v>
      </c>
    </row>
    <row r="1252" spans="1:6">
      <c r="A1252" s="1">
        <v>44457.777084374997</v>
      </c>
      <c r="B1252">
        <v>90</v>
      </c>
      <c r="C1252">
        <v>1255.998</v>
      </c>
      <c r="D1252">
        <v>104.90480041503901</v>
      </c>
      <c r="E1252">
        <v>0</v>
      </c>
      <c r="F1252">
        <v>0</v>
      </c>
    </row>
    <row r="1253" spans="1:6">
      <c r="A1253" s="1">
        <v>44457.777096099497</v>
      </c>
      <c r="B1253">
        <v>103</v>
      </c>
      <c r="C1253">
        <v>1257.011</v>
      </c>
      <c r="D1253">
        <v>105.16400146484401</v>
      </c>
      <c r="E1253">
        <v>0</v>
      </c>
      <c r="F1253">
        <v>0</v>
      </c>
    </row>
    <row r="1254" spans="1:6">
      <c r="A1254" s="1">
        <v>44457.777107696798</v>
      </c>
      <c r="B1254">
        <v>105</v>
      </c>
      <c r="C1254">
        <v>1258.0129999999999</v>
      </c>
      <c r="D1254">
        <v>105.33779907226599</v>
      </c>
      <c r="E1254">
        <v>0</v>
      </c>
      <c r="F1254">
        <v>0</v>
      </c>
    </row>
    <row r="1255" spans="1:6">
      <c r="A1255" s="1">
        <v>44457.777119270802</v>
      </c>
      <c r="B1255">
        <v>105</v>
      </c>
      <c r="C1255">
        <v>1259.0129999999999</v>
      </c>
      <c r="D1255">
        <v>105.639198303223</v>
      </c>
      <c r="E1255">
        <v>0</v>
      </c>
      <c r="F1255">
        <v>0</v>
      </c>
    </row>
    <row r="1256" spans="1:6">
      <c r="A1256" s="1">
        <v>44457.777130844901</v>
      </c>
      <c r="B1256">
        <v>105</v>
      </c>
      <c r="C1256">
        <v>1260.0129999999999</v>
      </c>
      <c r="D1256">
        <v>105.862998962402</v>
      </c>
      <c r="E1256">
        <v>0</v>
      </c>
      <c r="F1256">
        <v>0</v>
      </c>
    </row>
    <row r="1257" spans="1:6">
      <c r="A1257" s="1">
        <v>44457.777142430597</v>
      </c>
      <c r="B1257">
        <v>106</v>
      </c>
      <c r="C1257">
        <v>1261.0139999999999</v>
      </c>
      <c r="D1257">
        <v>106.16130065918</v>
      </c>
      <c r="E1257">
        <v>0</v>
      </c>
      <c r="F1257">
        <v>0</v>
      </c>
    </row>
    <row r="1258" spans="1:6">
      <c r="A1258" s="1">
        <v>44457.777154155097</v>
      </c>
      <c r="B1258">
        <v>119</v>
      </c>
      <c r="C1258">
        <v>1262.027</v>
      </c>
      <c r="D1258">
        <v>106.404899597168</v>
      </c>
      <c r="E1258">
        <v>0</v>
      </c>
      <c r="F1258">
        <v>0</v>
      </c>
    </row>
    <row r="1259" spans="1:6">
      <c r="A1259" s="1">
        <v>44457.777165752297</v>
      </c>
      <c r="B1259">
        <v>121</v>
      </c>
      <c r="C1259">
        <v>1263.029</v>
      </c>
      <c r="D1259">
        <v>106.601402282715</v>
      </c>
      <c r="E1259">
        <v>0</v>
      </c>
      <c r="F1259">
        <v>0</v>
      </c>
    </row>
    <row r="1260" spans="1:6">
      <c r="A1260" s="1">
        <v>44457.777177326403</v>
      </c>
      <c r="B1260">
        <v>121</v>
      </c>
      <c r="C1260">
        <v>1264.029</v>
      </c>
      <c r="D1260">
        <v>106.925399780273</v>
      </c>
      <c r="E1260">
        <v>0</v>
      </c>
      <c r="F1260">
        <v>0</v>
      </c>
    </row>
    <row r="1261" spans="1:6">
      <c r="A1261" s="1">
        <v>44457.777189062501</v>
      </c>
      <c r="B1261">
        <v>135</v>
      </c>
      <c r="C1261">
        <v>1265.0429999999999</v>
      </c>
      <c r="D1261">
        <v>107.158798217773</v>
      </c>
      <c r="E1261">
        <v>0</v>
      </c>
      <c r="F1261">
        <v>0</v>
      </c>
    </row>
    <row r="1262" spans="1:6">
      <c r="A1262" s="1">
        <v>44457.777200648103</v>
      </c>
      <c r="B1262">
        <v>136</v>
      </c>
      <c r="C1262">
        <v>1266.0440000000001</v>
      </c>
      <c r="D1262">
        <v>107.42400360107401</v>
      </c>
      <c r="E1262">
        <v>0</v>
      </c>
      <c r="F1262">
        <v>0</v>
      </c>
    </row>
    <row r="1263" spans="1:6">
      <c r="A1263" s="1">
        <v>44457.777212222201</v>
      </c>
      <c r="B1263">
        <v>136</v>
      </c>
      <c r="C1263">
        <v>1267.0440000000001</v>
      </c>
      <c r="D1263">
        <v>107.689697265625</v>
      </c>
      <c r="E1263">
        <v>0</v>
      </c>
      <c r="F1263">
        <v>0</v>
      </c>
    </row>
    <row r="1264" spans="1:6">
      <c r="A1264" s="1">
        <v>44457.777223807898</v>
      </c>
      <c r="B1264">
        <v>137</v>
      </c>
      <c r="C1264">
        <v>1268.0450000000001</v>
      </c>
      <c r="D1264">
        <v>107.92910003662099</v>
      </c>
      <c r="E1264">
        <v>0</v>
      </c>
      <c r="F1264">
        <v>0</v>
      </c>
    </row>
    <row r="1265" spans="1:6">
      <c r="A1265" s="1">
        <v>44457.777235416703</v>
      </c>
      <c r="B1265">
        <v>140</v>
      </c>
      <c r="C1265">
        <v>1269.048</v>
      </c>
      <c r="D1265">
        <v>108.188598632813</v>
      </c>
      <c r="E1265">
        <v>0</v>
      </c>
      <c r="F1265">
        <v>0</v>
      </c>
    </row>
    <row r="1266" spans="1:6">
      <c r="A1266" s="1">
        <v>44457.777247118102</v>
      </c>
      <c r="B1266">
        <v>151</v>
      </c>
      <c r="C1266">
        <v>1270.059</v>
      </c>
      <c r="D1266">
        <v>108.447998046875</v>
      </c>
      <c r="E1266">
        <v>0</v>
      </c>
      <c r="F1266">
        <v>0</v>
      </c>
    </row>
    <row r="1267" spans="1:6">
      <c r="A1267" s="1">
        <v>44457.777258692098</v>
      </c>
      <c r="B1267">
        <v>151</v>
      </c>
      <c r="C1267">
        <v>1271.059</v>
      </c>
      <c r="D1267">
        <v>108.48999786377</v>
      </c>
      <c r="E1267">
        <v>0</v>
      </c>
      <c r="F1267">
        <v>0</v>
      </c>
    </row>
    <row r="1268" spans="1:6">
      <c r="A1268" s="1">
        <v>44457.7772704167</v>
      </c>
      <c r="B1268">
        <v>164</v>
      </c>
      <c r="C1268">
        <v>1272.0719999999999</v>
      </c>
      <c r="D1268">
        <v>108.597602844238</v>
      </c>
      <c r="E1268">
        <v>0</v>
      </c>
      <c r="F1268">
        <v>0</v>
      </c>
    </row>
    <row r="1269" spans="1:6">
      <c r="A1269" s="1">
        <v>44457.7772820139</v>
      </c>
      <c r="B1269">
        <v>166</v>
      </c>
      <c r="C1269">
        <v>1273.0740000000001</v>
      </c>
      <c r="D1269">
        <v>108.837898254395</v>
      </c>
      <c r="E1269">
        <v>0</v>
      </c>
      <c r="F1269">
        <v>0</v>
      </c>
    </row>
    <row r="1270" spans="1:6">
      <c r="A1270" s="1">
        <v>44457.7772936111</v>
      </c>
      <c r="B1270">
        <v>168</v>
      </c>
      <c r="C1270">
        <v>1274.076</v>
      </c>
      <c r="D1270">
        <v>109.022102355957</v>
      </c>
      <c r="E1270">
        <v>0</v>
      </c>
      <c r="F1270">
        <v>0</v>
      </c>
    </row>
    <row r="1271" spans="1:6">
      <c r="A1271" s="1">
        <v>44457.777305185198</v>
      </c>
      <c r="B1271">
        <v>168</v>
      </c>
      <c r="C1271">
        <v>1275.076</v>
      </c>
      <c r="D1271">
        <v>109.232299804688</v>
      </c>
      <c r="E1271">
        <v>0</v>
      </c>
      <c r="F1271">
        <v>0</v>
      </c>
    </row>
    <row r="1272" spans="1:6">
      <c r="A1272" s="1">
        <v>44457.777316898202</v>
      </c>
      <c r="B1272">
        <v>180</v>
      </c>
      <c r="C1272">
        <v>1276.088</v>
      </c>
      <c r="D1272">
        <v>109.41300201416</v>
      </c>
      <c r="E1272">
        <v>0</v>
      </c>
      <c r="F1272">
        <v>0</v>
      </c>
    </row>
    <row r="1273" spans="1:6">
      <c r="A1273" s="1">
        <v>44457.777328472199</v>
      </c>
      <c r="B1273">
        <v>180</v>
      </c>
      <c r="C1273">
        <v>1277.088</v>
      </c>
      <c r="D1273">
        <v>109.60279846191401</v>
      </c>
      <c r="E1273">
        <v>0</v>
      </c>
      <c r="F1273">
        <v>0</v>
      </c>
    </row>
    <row r="1274" spans="1:6">
      <c r="A1274" s="1">
        <v>44457.777340057903</v>
      </c>
      <c r="B1274">
        <v>181</v>
      </c>
      <c r="C1274">
        <v>1278.0889999999999</v>
      </c>
      <c r="D1274">
        <v>109.783798217773</v>
      </c>
      <c r="E1274">
        <v>0</v>
      </c>
      <c r="F1274">
        <v>0</v>
      </c>
    </row>
    <row r="1275" spans="1:6">
      <c r="A1275" s="1">
        <v>44457.777351631899</v>
      </c>
      <c r="B1275">
        <v>181</v>
      </c>
      <c r="C1275">
        <v>1279.0889999999999</v>
      </c>
      <c r="D1275">
        <v>109.928901672363</v>
      </c>
      <c r="E1275">
        <v>0</v>
      </c>
      <c r="F1275">
        <v>0</v>
      </c>
    </row>
    <row r="1276" spans="1:6">
      <c r="A1276" s="1">
        <v>44457.7773632639</v>
      </c>
      <c r="B1276">
        <v>186</v>
      </c>
      <c r="C1276">
        <v>1280.0940000000001</v>
      </c>
      <c r="D1276">
        <v>110.231796264648</v>
      </c>
      <c r="E1276">
        <v>0</v>
      </c>
      <c r="F1276">
        <v>0</v>
      </c>
    </row>
    <row r="1277" spans="1:6">
      <c r="A1277" s="1">
        <v>44457.7773749884</v>
      </c>
      <c r="B1277">
        <v>199</v>
      </c>
      <c r="C1277">
        <v>1281.107</v>
      </c>
      <c r="D1277">
        <v>110.44370269775401</v>
      </c>
      <c r="E1277">
        <v>0</v>
      </c>
      <c r="F1277">
        <v>0</v>
      </c>
    </row>
    <row r="1278" spans="1:6">
      <c r="A1278" s="1">
        <v>44457.777386724498</v>
      </c>
      <c r="B1278">
        <v>213</v>
      </c>
      <c r="C1278">
        <v>1282.1210000000001</v>
      </c>
      <c r="D1278">
        <v>110.69760131835901</v>
      </c>
      <c r="E1278">
        <v>0</v>
      </c>
      <c r="F1278">
        <v>0</v>
      </c>
    </row>
    <row r="1279" spans="1:6">
      <c r="A1279" s="1">
        <v>44457.777398472201</v>
      </c>
      <c r="B1279">
        <v>228</v>
      </c>
      <c r="C1279">
        <v>1283.136</v>
      </c>
      <c r="D1279">
        <v>110.893096923828</v>
      </c>
      <c r="E1279">
        <v>0</v>
      </c>
      <c r="F1279">
        <v>0</v>
      </c>
    </row>
    <row r="1280" spans="1:6">
      <c r="A1280" s="1">
        <v>44457.777410069401</v>
      </c>
      <c r="B1280">
        <v>230</v>
      </c>
      <c r="C1280">
        <v>1284.1379999999999</v>
      </c>
      <c r="D1280">
        <v>111.137496948242</v>
      </c>
      <c r="E1280">
        <v>0</v>
      </c>
      <c r="F1280">
        <v>0</v>
      </c>
    </row>
    <row r="1281" spans="1:6">
      <c r="A1281" s="1">
        <v>44457.777421794002</v>
      </c>
      <c r="B1281">
        <v>243</v>
      </c>
      <c r="C1281">
        <v>1285.1510000000001</v>
      </c>
      <c r="D1281">
        <v>111.438400268555</v>
      </c>
      <c r="E1281">
        <v>0</v>
      </c>
      <c r="F1281">
        <v>0</v>
      </c>
    </row>
    <row r="1282" spans="1:6">
      <c r="A1282" s="1">
        <v>44457.777433599498</v>
      </c>
      <c r="B1282">
        <v>263</v>
      </c>
      <c r="C1282">
        <v>1286.171</v>
      </c>
      <c r="D1282">
        <v>111.62750244140599</v>
      </c>
      <c r="E1282">
        <v>0</v>
      </c>
      <c r="F1282">
        <v>0</v>
      </c>
    </row>
    <row r="1283" spans="1:6">
      <c r="A1283" s="1">
        <v>44457.777444976899</v>
      </c>
      <c r="B1283">
        <v>246</v>
      </c>
      <c r="C1283">
        <v>1287.154</v>
      </c>
      <c r="D1283">
        <v>111.898002624512</v>
      </c>
      <c r="E1283">
        <v>0</v>
      </c>
      <c r="F1283">
        <v>0</v>
      </c>
    </row>
    <row r="1284" spans="1:6">
      <c r="A1284" s="1">
        <v>44457.777456689801</v>
      </c>
      <c r="B1284">
        <v>258</v>
      </c>
      <c r="C1284">
        <v>1288.1659999999999</v>
      </c>
      <c r="D1284">
        <v>112.15640258789099</v>
      </c>
      <c r="E1284">
        <v>0</v>
      </c>
      <c r="F1284">
        <v>0</v>
      </c>
    </row>
    <row r="1285" spans="1:6">
      <c r="A1285" s="1">
        <v>44457.777468287</v>
      </c>
      <c r="B1285">
        <v>260</v>
      </c>
      <c r="C1285">
        <v>1289.1679999999999</v>
      </c>
      <c r="D1285">
        <v>112.416397094727</v>
      </c>
      <c r="E1285">
        <v>0</v>
      </c>
      <c r="F1285">
        <v>0</v>
      </c>
    </row>
    <row r="1286" spans="1:6">
      <c r="A1286" s="1">
        <v>44457.777480034703</v>
      </c>
      <c r="B1286">
        <v>275</v>
      </c>
      <c r="C1286">
        <v>1290.183</v>
      </c>
      <c r="D1286">
        <v>112.645698547363</v>
      </c>
      <c r="E1286">
        <v>0</v>
      </c>
      <c r="F1286">
        <v>0</v>
      </c>
    </row>
    <row r="1287" spans="1:6">
      <c r="A1287" s="1">
        <v>44457.7774916204</v>
      </c>
      <c r="B1287">
        <v>276</v>
      </c>
      <c r="C1287">
        <v>1291.184</v>
      </c>
      <c r="D1287">
        <v>112.921096801758</v>
      </c>
      <c r="E1287">
        <v>0</v>
      </c>
      <c r="F1287">
        <v>0</v>
      </c>
    </row>
    <row r="1288" spans="1:6">
      <c r="A1288" s="1">
        <v>44457.777503194397</v>
      </c>
      <c r="B1288">
        <v>276</v>
      </c>
      <c r="C1288">
        <v>1292.184</v>
      </c>
      <c r="D1288">
        <v>113.23650360107401</v>
      </c>
      <c r="E1288">
        <v>0</v>
      </c>
      <c r="F1288">
        <v>0</v>
      </c>
    </row>
    <row r="1289" spans="1:6">
      <c r="A1289" s="1">
        <v>44457.7775147801</v>
      </c>
      <c r="B1289">
        <v>277</v>
      </c>
      <c r="C1289">
        <v>1293.1849999999999</v>
      </c>
      <c r="D1289">
        <v>113.44589996337901</v>
      </c>
      <c r="E1289">
        <v>0</v>
      </c>
      <c r="F1289">
        <v>0</v>
      </c>
    </row>
    <row r="1290" spans="1:6">
      <c r="A1290" s="1">
        <v>44457.777526354199</v>
      </c>
      <c r="B1290">
        <v>277</v>
      </c>
      <c r="C1290">
        <v>1294.1849999999999</v>
      </c>
      <c r="D1290">
        <v>113.76100158691401</v>
      </c>
      <c r="E1290">
        <v>0</v>
      </c>
      <c r="F1290">
        <v>0</v>
      </c>
    </row>
    <row r="1291" spans="1:6">
      <c r="A1291" s="1">
        <v>44457.777537962997</v>
      </c>
      <c r="B1291">
        <v>280</v>
      </c>
      <c r="C1291">
        <v>1295.1880000000001</v>
      </c>
      <c r="D1291">
        <v>114.008499145508</v>
      </c>
      <c r="E1291">
        <v>0</v>
      </c>
      <c r="F1291">
        <v>0</v>
      </c>
    </row>
    <row r="1292" spans="1:6">
      <c r="A1292" s="1">
        <v>44457.777549537001</v>
      </c>
      <c r="B1292">
        <v>280</v>
      </c>
      <c r="C1292">
        <v>1296.1880000000001</v>
      </c>
      <c r="D1292">
        <v>114.322402954102</v>
      </c>
      <c r="E1292">
        <v>0</v>
      </c>
      <c r="F1292">
        <v>0</v>
      </c>
    </row>
    <row r="1293" spans="1:6">
      <c r="A1293" s="1">
        <v>44457.777561215298</v>
      </c>
      <c r="B1293">
        <v>289</v>
      </c>
      <c r="C1293">
        <v>1297.1969999999999</v>
      </c>
      <c r="D1293">
        <v>114.58820343017599</v>
      </c>
      <c r="E1293">
        <v>0</v>
      </c>
      <c r="F1293">
        <v>0</v>
      </c>
    </row>
    <row r="1294" spans="1:6">
      <c r="A1294" s="1">
        <v>44457.7775728009</v>
      </c>
      <c r="B1294">
        <v>290</v>
      </c>
      <c r="C1294">
        <v>1298.1980000000001</v>
      </c>
      <c r="D1294">
        <v>114.736198425293</v>
      </c>
      <c r="E1294">
        <v>0</v>
      </c>
      <c r="F1294">
        <v>0</v>
      </c>
    </row>
    <row r="1295" spans="1:6">
      <c r="A1295" s="1">
        <v>44457.777584374999</v>
      </c>
      <c r="B1295">
        <v>290</v>
      </c>
      <c r="C1295">
        <v>1299.1980000000001</v>
      </c>
      <c r="D1295">
        <v>115.009201049805</v>
      </c>
      <c r="E1295">
        <v>0</v>
      </c>
      <c r="F1295">
        <v>0</v>
      </c>
    </row>
    <row r="1296" spans="1:6">
      <c r="A1296" s="1">
        <v>44457.777595949097</v>
      </c>
      <c r="B1296">
        <v>290</v>
      </c>
      <c r="C1296">
        <v>1300.1980000000001</v>
      </c>
      <c r="D1296">
        <v>115.29769897460901</v>
      </c>
      <c r="E1296">
        <v>0</v>
      </c>
      <c r="F1296">
        <v>0</v>
      </c>
    </row>
    <row r="1297" spans="1:6">
      <c r="A1297" s="1">
        <v>44457.777607534699</v>
      </c>
      <c r="B1297">
        <v>291</v>
      </c>
      <c r="C1297">
        <v>1301.1990000000001</v>
      </c>
      <c r="D1297">
        <v>115.59220123291</v>
      </c>
      <c r="E1297">
        <v>0</v>
      </c>
      <c r="F1297">
        <v>0</v>
      </c>
    </row>
    <row r="1298" spans="1:6">
      <c r="A1298" s="1">
        <v>44457.777619120403</v>
      </c>
      <c r="B1298">
        <v>292</v>
      </c>
      <c r="C1298">
        <v>1302.2</v>
      </c>
      <c r="D1298">
        <v>115.805099487305</v>
      </c>
      <c r="E1298">
        <v>0</v>
      </c>
      <c r="F1298">
        <v>0</v>
      </c>
    </row>
    <row r="1299" spans="1:6">
      <c r="A1299" s="1">
        <v>44457.777630856501</v>
      </c>
      <c r="B1299">
        <v>306</v>
      </c>
      <c r="C1299">
        <v>1303.2139999999999</v>
      </c>
      <c r="D1299">
        <v>116.001098632813</v>
      </c>
      <c r="E1299">
        <v>0</v>
      </c>
      <c r="F1299">
        <v>0</v>
      </c>
    </row>
    <row r="1300" spans="1:6">
      <c r="A1300" s="1">
        <v>44457.777642453701</v>
      </c>
      <c r="B1300">
        <v>308</v>
      </c>
      <c r="C1300">
        <v>1304.2159999999999</v>
      </c>
      <c r="D1300">
        <v>116.18699645996099</v>
      </c>
      <c r="E1300">
        <v>0</v>
      </c>
      <c r="F1300">
        <v>0</v>
      </c>
    </row>
    <row r="1301" spans="1:6">
      <c r="A1301" s="1">
        <v>44457.7776541782</v>
      </c>
      <c r="B1301">
        <v>321</v>
      </c>
      <c r="C1301">
        <v>1305.229</v>
      </c>
      <c r="D1301">
        <v>116.449996948242</v>
      </c>
      <c r="E1301">
        <v>0</v>
      </c>
      <c r="F1301">
        <v>0</v>
      </c>
    </row>
    <row r="1302" spans="1:6">
      <c r="A1302" s="1">
        <v>44457.777665775502</v>
      </c>
      <c r="B1302">
        <v>323</v>
      </c>
      <c r="C1302">
        <v>1306.231</v>
      </c>
      <c r="D1302">
        <v>116.65789794921901</v>
      </c>
      <c r="E1302">
        <v>0</v>
      </c>
      <c r="F1302">
        <v>0</v>
      </c>
    </row>
    <row r="1303" spans="1:6">
      <c r="A1303" s="1">
        <v>44457.777677349499</v>
      </c>
      <c r="B1303">
        <v>323</v>
      </c>
      <c r="C1303">
        <v>1307.231</v>
      </c>
      <c r="D1303">
        <v>116.84780120849599</v>
      </c>
      <c r="E1303">
        <v>0</v>
      </c>
      <c r="F1303">
        <v>0</v>
      </c>
    </row>
    <row r="1304" spans="1:6">
      <c r="A1304" s="1">
        <v>44457.777689097202</v>
      </c>
      <c r="B1304">
        <v>338</v>
      </c>
      <c r="C1304">
        <v>1308.2460000000001</v>
      </c>
      <c r="D1304">
        <v>117.022598266602</v>
      </c>
      <c r="E1304">
        <v>0</v>
      </c>
      <c r="F1304">
        <v>0</v>
      </c>
    </row>
    <row r="1305" spans="1:6">
      <c r="A1305" s="1">
        <v>44457.7777006713</v>
      </c>
      <c r="B1305">
        <v>338</v>
      </c>
      <c r="C1305">
        <v>1309.2460000000001</v>
      </c>
      <c r="D1305">
        <v>117.312797546387</v>
      </c>
      <c r="E1305">
        <v>0</v>
      </c>
      <c r="F1305">
        <v>0</v>
      </c>
    </row>
    <row r="1306" spans="1:6">
      <c r="A1306" s="1">
        <v>44457.777712256902</v>
      </c>
      <c r="B1306">
        <v>339</v>
      </c>
      <c r="C1306">
        <v>1310.2470000000001</v>
      </c>
      <c r="D1306">
        <v>117.460502624512</v>
      </c>
      <c r="E1306">
        <v>0</v>
      </c>
      <c r="F1306">
        <v>0</v>
      </c>
    </row>
    <row r="1307" spans="1:6">
      <c r="A1307" s="1">
        <v>44457.777723981497</v>
      </c>
      <c r="B1307">
        <v>352</v>
      </c>
      <c r="C1307">
        <v>1311.26</v>
      </c>
      <c r="D1307">
        <v>117.737098693848</v>
      </c>
      <c r="E1307">
        <v>0</v>
      </c>
      <c r="F1307">
        <v>0</v>
      </c>
    </row>
    <row r="1308" spans="1:6">
      <c r="A1308" s="1">
        <v>44457.777735567099</v>
      </c>
      <c r="B1308">
        <v>353</v>
      </c>
      <c r="C1308">
        <v>1312.261</v>
      </c>
      <c r="D1308">
        <v>117.897003173828</v>
      </c>
      <c r="E1308">
        <v>0</v>
      </c>
      <c r="F1308">
        <v>0</v>
      </c>
    </row>
    <row r="1309" spans="1:6">
      <c r="A1309" s="1">
        <v>44457.777747314802</v>
      </c>
      <c r="B1309">
        <v>368</v>
      </c>
      <c r="C1309">
        <v>1313.2760000000001</v>
      </c>
      <c r="D1309">
        <v>118.06459808349599</v>
      </c>
      <c r="E1309">
        <v>0</v>
      </c>
      <c r="F1309">
        <v>0</v>
      </c>
    </row>
    <row r="1310" spans="1:6">
      <c r="A1310" s="1">
        <v>44457.7777588889</v>
      </c>
      <c r="B1310">
        <v>368</v>
      </c>
      <c r="C1310">
        <v>1314.2760000000001</v>
      </c>
      <c r="D1310">
        <v>118.281600952148</v>
      </c>
      <c r="E1310">
        <v>0</v>
      </c>
      <c r="F1310">
        <v>0</v>
      </c>
    </row>
    <row r="1311" spans="1:6">
      <c r="A1311" s="1">
        <v>44457.777770462999</v>
      </c>
      <c r="B1311">
        <v>368</v>
      </c>
      <c r="C1311">
        <v>1315.2760000000001</v>
      </c>
      <c r="D1311">
        <v>118.51149749755901</v>
      </c>
      <c r="E1311">
        <v>0</v>
      </c>
      <c r="F1311">
        <v>0</v>
      </c>
    </row>
    <row r="1312" spans="1:6">
      <c r="A1312" s="1">
        <v>44457.777782037003</v>
      </c>
      <c r="B1312">
        <v>368</v>
      </c>
      <c r="C1312">
        <v>1316.2760000000001</v>
      </c>
      <c r="D1312">
        <v>118.730499267578</v>
      </c>
      <c r="E1312">
        <v>0</v>
      </c>
      <c r="F1312">
        <v>0</v>
      </c>
    </row>
    <row r="1313" spans="1:6">
      <c r="A1313" s="1">
        <v>44457.777793645801</v>
      </c>
      <c r="B1313">
        <v>371</v>
      </c>
      <c r="C1313">
        <v>1317.279</v>
      </c>
      <c r="D1313">
        <v>118.930801391602</v>
      </c>
      <c r="E1313">
        <v>0</v>
      </c>
      <c r="F1313">
        <v>0</v>
      </c>
    </row>
    <row r="1314" spans="1:6">
      <c r="A1314" s="1">
        <v>44457.777805219899</v>
      </c>
      <c r="B1314">
        <v>371</v>
      </c>
      <c r="C1314">
        <v>1318.279</v>
      </c>
      <c r="D1314">
        <v>119.095497131348</v>
      </c>
      <c r="E1314">
        <v>0</v>
      </c>
      <c r="F1314">
        <v>0</v>
      </c>
    </row>
    <row r="1315" spans="1:6">
      <c r="A1315" s="1">
        <v>44457.777816944399</v>
      </c>
      <c r="B1315">
        <v>384</v>
      </c>
      <c r="C1315">
        <v>1319.2919999999999</v>
      </c>
      <c r="D1315">
        <v>119.322799682617</v>
      </c>
      <c r="E1315">
        <v>0</v>
      </c>
      <c r="F1315">
        <v>0</v>
      </c>
    </row>
    <row r="1316" spans="1:6">
      <c r="A1316" s="1">
        <v>44457.777828530103</v>
      </c>
      <c r="B1316">
        <v>385</v>
      </c>
      <c r="C1316">
        <v>1320.2929999999999</v>
      </c>
      <c r="D1316">
        <v>119.55149841308599</v>
      </c>
      <c r="E1316">
        <v>0</v>
      </c>
      <c r="F1316">
        <v>0</v>
      </c>
    </row>
    <row r="1317" spans="1:6">
      <c r="A1317" s="1">
        <v>44457.777840277799</v>
      </c>
      <c r="B1317">
        <v>400</v>
      </c>
      <c r="C1317">
        <v>1321.308</v>
      </c>
      <c r="D1317">
        <v>119.737503051758</v>
      </c>
      <c r="E1317">
        <v>0</v>
      </c>
      <c r="F1317">
        <v>0</v>
      </c>
    </row>
    <row r="1318" spans="1:6">
      <c r="A1318" s="1">
        <v>44457.777852025501</v>
      </c>
      <c r="B1318">
        <v>415</v>
      </c>
      <c r="C1318">
        <v>1322.3230000000001</v>
      </c>
      <c r="D1318">
        <v>119.97149658203099</v>
      </c>
      <c r="E1318">
        <v>0</v>
      </c>
      <c r="F1318">
        <v>0</v>
      </c>
    </row>
    <row r="1319" spans="1:6">
      <c r="A1319" s="1">
        <v>44457.777863599498</v>
      </c>
      <c r="B1319">
        <v>415</v>
      </c>
      <c r="C1319">
        <v>1323.3230000000001</v>
      </c>
      <c r="D1319">
        <v>120.10739898681599</v>
      </c>
      <c r="E1319">
        <v>0</v>
      </c>
      <c r="F1319">
        <v>0</v>
      </c>
    </row>
    <row r="1320" spans="1:6">
      <c r="A1320" s="1">
        <v>44457.777875173597</v>
      </c>
      <c r="B1320">
        <v>415</v>
      </c>
      <c r="C1320">
        <v>1324.3230000000001</v>
      </c>
      <c r="D1320">
        <v>120.330200195313</v>
      </c>
      <c r="E1320">
        <v>0</v>
      </c>
      <c r="F1320">
        <v>0</v>
      </c>
    </row>
    <row r="1321" spans="1:6">
      <c r="A1321" s="1">
        <v>44457.777886747703</v>
      </c>
      <c r="B1321">
        <v>415</v>
      </c>
      <c r="C1321">
        <v>1325.3230000000001</v>
      </c>
      <c r="D1321">
        <v>120.56300354003901</v>
      </c>
      <c r="E1321">
        <v>0</v>
      </c>
      <c r="F1321">
        <v>0</v>
      </c>
    </row>
    <row r="1322" spans="1:6">
      <c r="A1322" s="1">
        <v>44457.777898344902</v>
      </c>
      <c r="B1322">
        <v>417</v>
      </c>
      <c r="C1322">
        <v>1326.325</v>
      </c>
      <c r="D1322">
        <v>120.725997924805</v>
      </c>
      <c r="E1322">
        <v>0</v>
      </c>
      <c r="F1322">
        <v>0</v>
      </c>
    </row>
    <row r="1323" spans="1:6">
      <c r="A1323" s="1">
        <v>44457.777909942102</v>
      </c>
      <c r="B1323">
        <v>419</v>
      </c>
      <c r="C1323">
        <v>1327.327</v>
      </c>
      <c r="D1323">
        <v>120.879402160645</v>
      </c>
      <c r="E1323">
        <v>0</v>
      </c>
      <c r="F1323">
        <v>0</v>
      </c>
    </row>
    <row r="1324" spans="1:6">
      <c r="A1324" s="1">
        <v>44457.777921655099</v>
      </c>
      <c r="B1324">
        <v>431</v>
      </c>
      <c r="C1324">
        <v>1328.3389999999999</v>
      </c>
      <c r="D1324">
        <v>121.050102233887</v>
      </c>
      <c r="E1324">
        <v>0</v>
      </c>
      <c r="F1324">
        <v>0</v>
      </c>
    </row>
    <row r="1325" spans="1:6">
      <c r="A1325" s="1">
        <v>44457.777933240701</v>
      </c>
      <c r="B1325">
        <v>432</v>
      </c>
      <c r="C1325">
        <v>1329.34</v>
      </c>
      <c r="D1325">
        <v>121.27490234375</v>
      </c>
      <c r="E1325">
        <v>0</v>
      </c>
      <c r="F1325">
        <v>0</v>
      </c>
    </row>
    <row r="1326" spans="1:6">
      <c r="A1326" s="1">
        <v>44457.777944814799</v>
      </c>
      <c r="B1326">
        <v>432</v>
      </c>
      <c r="C1326">
        <v>1330.34</v>
      </c>
      <c r="D1326">
        <v>121.45099639892599</v>
      </c>
      <c r="E1326">
        <v>0</v>
      </c>
      <c r="F1326">
        <v>0</v>
      </c>
    </row>
    <row r="1327" spans="1:6">
      <c r="A1327" s="1">
        <v>44457.777956550897</v>
      </c>
      <c r="B1327">
        <v>446</v>
      </c>
      <c r="C1327">
        <v>1331.354</v>
      </c>
      <c r="D1327">
        <v>121.70929718017599</v>
      </c>
      <c r="E1327">
        <v>0</v>
      </c>
      <c r="F1327">
        <v>0</v>
      </c>
    </row>
    <row r="1328" spans="1:6">
      <c r="A1328" s="1">
        <v>44457.777968125003</v>
      </c>
      <c r="B1328">
        <v>446</v>
      </c>
      <c r="C1328">
        <v>1332.354</v>
      </c>
      <c r="D1328">
        <v>121.939102172852</v>
      </c>
      <c r="E1328">
        <v>0</v>
      </c>
      <c r="F1328">
        <v>0</v>
      </c>
    </row>
    <row r="1329" spans="1:6">
      <c r="A1329" s="1">
        <v>44457.777979733801</v>
      </c>
      <c r="B1329">
        <v>449</v>
      </c>
      <c r="C1329">
        <v>1333.357</v>
      </c>
      <c r="D1329">
        <v>122.143096923828</v>
      </c>
      <c r="E1329">
        <v>0</v>
      </c>
      <c r="F1329">
        <v>0</v>
      </c>
    </row>
    <row r="1330" spans="1:6">
      <c r="A1330" s="1">
        <v>44457.777991458301</v>
      </c>
      <c r="B1330">
        <v>462</v>
      </c>
      <c r="C1330">
        <v>1334.37</v>
      </c>
      <c r="D1330">
        <v>122.35369873046901</v>
      </c>
      <c r="E1330">
        <v>0</v>
      </c>
      <c r="F1330">
        <v>0</v>
      </c>
    </row>
    <row r="1331" spans="1:6">
      <c r="A1331" s="1">
        <v>44457.778003043997</v>
      </c>
      <c r="B1331">
        <v>463</v>
      </c>
      <c r="C1331">
        <v>1335.3710000000001</v>
      </c>
      <c r="D1331">
        <v>122.606796264648</v>
      </c>
      <c r="E1331">
        <v>0</v>
      </c>
      <c r="F1331">
        <v>0</v>
      </c>
    </row>
    <row r="1332" spans="1:6">
      <c r="A1332" s="1">
        <v>44457.778014780102</v>
      </c>
      <c r="B1332">
        <v>477</v>
      </c>
      <c r="C1332">
        <v>1336.385</v>
      </c>
      <c r="D1332">
        <v>122.753898620605</v>
      </c>
      <c r="E1332">
        <v>0</v>
      </c>
      <c r="F1332">
        <v>0</v>
      </c>
    </row>
    <row r="1333" spans="1:6">
      <c r="A1333" s="1">
        <v>44457.778026354201</v>
      </c>
      <c r="B1333">
        <v>477</v>
      </c>
      <c r="C1333">
        <v>1337.385</v>
      </c>
      <c r="D1333">
        <v>122.97409820556599</v>
      </c>
      <c r="E1333">
        <v>0</v>
      </c>
      <c r="F1333">
        <v>0</v>
      </c>
    </row>
    <row r="1334" spans="1:6">
      <c r="A1334" s="1">
        <v>44457.778037939803</v>
      </c>
      <c r="B1334">
        <v>478</v>
      </c>
      <c r="C1334">
        <v>1338.386</v>
      </c>
      <c r="D1334">
        <v>123.191703796387</v>
      </c>
      <c r="E1334">
        <v>0</v>
      </c>
      <c r="F1334">
        <v>0</v>
      </c>
    </row>
    <row r="1335" spans="1:6">
      <c r="A1335" s="1">
        <v>44457.778049537003</v>
      </c>
      <c r="B1335">
        <v>480</v>
      </c>
      <c r="C1335">
        <v>1339.3879999999999</v>
      </c>
      <c r="D1335">
        <v>123.436599731445</v>
      </c>
      <c r="E1335">
        <v>0</v>
      </c>
      <c r="F1335">
        <v>0</v>
      </c>
    </row>
    <row r="1336" spans="1:6">
      <c r="A1336" s="1">
        <v>44457.778061122699</v>
      </c>
      <c r="B1336">
        <v>481</v>
      </c>
      <c r="C1336">
        <v>1340.3889999999999</v>
      </c>
      <c r="D1336">
        <v>123.585403442383</v>
      </c>
      <c r="E1336">
        <v>0</v>
      </c>
      <c r="F1336">
        <v>0</v>
      </c>
    </row>
    <row r="1337" spans="1:6">
      <c r="A1337" s="1">
        <v>44457.778072835601</v>
      </c>
      <c r="B1337">
        <v>493</v>
      </c>
      <c r="C1337">
        <v>1341.4010000000001</v>
      </c>
      <c r="D1337">
        <v>123.798797607422</v>
      </c>
      <c r="E1337">
        <v>0</v>
      </c>
      <c r="F1337">
        <v>0</v>
      </c>
    </row>
    <row r="1338" spans="1:6">
      <c r="A1338" s="1">
        <v>44457.7780844097</v>
      </c>
      <c r="B1338">
        <v>493</v>
      </c>
      <c r="C1338">
        <v>1342.4010000000001</v>
      </c>
      <c r="D1338">
        <v>123.953201293945</v>
      </c>
      <c r="E1338">
        <v>0</v>
      </c>
      <c r="F1338">
        <v>0</v>
      </c>
    </row>
    <row r="1339" spans="1:6">
      <c r="A1339" s="1">
        <v>44457.778095983798</v>
      </c>
      <c r="B1339">
        <v>493</v>
      </c>
      <c r="C1339">
        <v>1343.4010000000001</v>
      </c>
      <c r="D1339">
        <v>124.121696472168</v>
      </c>
      <c r="E1339">
        <v>0</v>
      </c>
      <c r="F1339">
        <v>0</v>
      </c>
    </row>
    <row r="1340" spans="1:6">
      <c r="A1340" s="1">
        <v>44457.778107580998</v>
      </c>
      <c r="B1340">
        <v>495</v>
      </c>
      <c r="C1340">
        <v>1344.403</v>
      </c>
      <c r="D1340">
        <v>124.361000061035</v>
      </c>
      <c r="E1340">
        <v>0</v>
      </c>
      <c r="F1340">
        <v>0</v>
      </c>
    </row>
    <row r="1341" spans="1:6">
      <c r="A1341" s="1">
        <v>44457.778119178198</v>
      </c>
      <c r="B1341">
        <v>497</v>
      </c>
      <c r="C1341">
        <v>1345.405</v>
      </c>
      <c r="D1341">
        <v>124.57379913330099</v>
      </c>
      <c r="E1341">
        <v>0</v>
      </c>
      <c r="F1341">
        <v>0</v>
      </c>
    </row>
    <row r="1342" spans="1:6">
      <c r="A1342" s="1">
        <v>44457.7781309028</v>
      </c>
      <c r="B1342">
        <v>510</v>
      </c>
      <c r="C1342">
        <v>1346.4179999999999</v>
      </c>
      <c r="D1342">
        <v>124.779998779297</v>
      </c>
      <c r="E1342">
        <v>0</v>
      </c>
      <c r="F1342">
        <v>0</v>
      </c>
    </row>
    <row r="1343" spans="1:6">
      <c r="A1343" s="1">
        <v>44457.778142488401</v>
      </c>
      <c r="B1343">
        <v>511</v>
      </c>
      <c r="C1343">
        <v>1347.4190000000001</v>
      </c>
      <c r="D1343">
        <v>124.962898254395</v>
      </c>
      <c r="E1343">
        <v>0</v>
      </c>
      <c r="F1343">
        <v>0</v>
      </c>
    </row>
    <row r="1344" spans="1:6">
      <c r="A1344" s="1">
        <v>44457.778154213003</v>
      </c>
      <c r="B1344">
        <v>524</v>
      </c>
      <c r="C1344">
        <v>1348.432</v>
      </c>
      <c r="D1344">
        <v>125.273300170898</v>
      </c>
      <c r="E1344">
        <v>0</v>
      </c>
      <c r="F1344">
        <v>0</v>
      </c>
    </row>
    <row r="1345" spans="1:6">
      <c r="A1345" s="1">
        <v>44457.778165798598</v>
      </c>
      <c r="B1345">
        <v>525</v>
      </c>
      <c r="C1345">
        <v>1349.433</v>
      </c>
      <c r="D1345">
        <v>125.49130249023401</v>
      </c>
      <c r="E1345">
        <v>0</v>
      </c>
      <c r="F1345">
        <v>0</v>
      </c>
    </row>
    <row r="1346" spans="1:6">
      <c r="A1346" s="1">
        <v>44457.778177372697</v>
      </c>
      <c r="B1346">
        <v>525</v>
      </c>
      <c r="C1346">
        <v>1350.433</v>
      </c>
      <c r="D1346">
        <v>125.65950012207</v>
      </c>
      <c r="E1346">
        <v>0</v>
      </c>
      <c r="F1346">
        <v>0</v>
      </c>
    </row>
    <row r="1347" spans="1:6">
      <c r="A1347" s="1">
        <v>44457.778189120399</v>
      </c>
      <c r="B1347">
        <v>540</v>
      </c>
      <c r="C1347">
        <v>1351.4480000000001</v>
      </c>
      <c r="D1347">
        <v>125.978996276855</v>
      </c>
      <c r="E1347">
        <v>0</v>
      </c>
      <c r="F1347">
        <v>0</v>
      </c>
    </row>
    <row r="1348" spans="1:6">
      <c r="A1348" s="1">
        <v>44457.778200706001</v>
      </c>
      <c r="B1348">
        <v>541</v>
      </c>
      <c r="C1348">
        <v>1352.4490000000001</v>
      </c>
      <c r="D1348">
        <v>126.22329711914099</v>
      </c>
      <c r="E1348">
        <v>0</v>
      </c>
      <c r="F1348">
        <v>0</v>
      </c>
    </row>
    <row r="1349" spans="1:6">
      <c r="A1349" s="1">
        <v>44457.7782122801</v>
      </c>
      <c r="B1349">
        <v>541</v>
      </c>
      <c r="C1349">
        <v>1353.4490000000001</v>
      </c>
      <c r="D1349">
        <v>126.418296813965</v>
      </c>
      <c r="E1349">
        <v>0</v>
      </c>
      <c r="F1349">
        <v>0</v>
      </c>
    </row>
    <row r="1350" spans="1:6">
      <c r="A1350" s="1">
        <v>44457.778223865702</v>
      </c>
      <c r="B1350">
        <v>542</v>
      </c>
      <c r="C1350">
        <v>1354.45</v>
      </c>
      <c r="D1350">
        <v>126.641403198242</v>
      </c>
      <c r="E1350">
        <v>0</v>
      </c>
      <c r="F1350">
        <v>0</v>
      </c>
    </row>
    <row r="1351" spans="1:6">
      <c r="A1351" s="1">
        <v>44457.7782354745</v>
      </c>
      <c r="B1351">
        <v>545</v>
      </c>
      <c r="C1351">
        <v>1355.453</v>
      </c>
      <c r="D1351">
        <v>126.894203186035</v>
      </c>
      <c r="E1351">
        <v>0</v>
      </c>
      <c r="F1351">
        <v>0</v>
      </c>
    </row>
    <row r="1352" spans="1:6">
      <c r="A1352" s="1">
        <v>44457.778247187503</v>
      </c>
      <c r="B1352">
        <v>557</v>
      </c>
      <c r="C1352">
        <v>1356.4649999999999</v>
      </c>
      <c r="D1352">
        <v>127.05020141601599</v>
      </c>
      <c r="E1352">
        <v>0</v>
      </c>
      <c r="F1352">
        <v>0</v>
      </c>
    </row>
    <row r="1353" spans="1:6">
      <c r="A1353" s="1">
        <v>44457.778258773098</v>
      </c>
      <c r="B1353">
        <v>558</v>
      </c>
      <c r="C1353">
        <v>1357.4659999999999</v>
      </c>
      <c r="D1353">
        <v>127.32119750976599</v>
      </c>
      <c r="E1353">
        <v>0</v>
      </c>
      <c r="F1353">
        <v>0</v>
      </c>
    </row>
    <row r="1354" spans="1:6">
      <c r="A1354" s="1">
        <v>44457.7782703704</v>
      </c>
      <c r="B1354">
        <v>560</v>
      </c>
      <c r="C1354">
        <v>1358.4680000000001</v>
      </c>
      <c r="D1354">
        <v>127.537101745605</v>
      </c>
      <c r="E1354">
        <v>0</v>
      </c>
      <c r="F1354">
        <v>0</v>
      </c>
    </row>
    <row r="1355" spans="1:6">
      <c r="A1355" s="1">
        <v>44457.778281956002</v>
      </c>
      <c r="B1355">
        <v>561</v>
      </c>
      <c r="C1355">
        <v>1359.4690000000001</v>
      </c>
      <c r="D1355">
        <v>127.798301696777</v>
      </c>
      <c r="E1355">
        <v>0</v>
      </c>
      <c r="F1355">
        <v>0</v>
      </c>
    </row>
    <row r="1356" spans="1:6">
      <c r="A1356" s="1">
        <v>44457.778293680603</v>
      </c>
      <c r="B1356">
        <v>574</v>
      </c>
      <c r="C1356">
        <v>1360.482</v>
      </c>
      <c r="D1356">
        <v>128.06050109863301</v>
      </c>
      <c r="E1356">
        <v>0</v>
      </c>
      <c r="F1356">
        <v>0</v>
      </c>
    </row>
    <row r="1357" spans="1:6">
      <c r="A1357" s="1">
        <v>44457.778305277803</v>
      </c>
      <c r="B1357">
        <v>576</v>
      </c>
      <c r="C1357">
        <v>1361.4839999999999</v>
      </c>
      <c r="D1357">
        <v>128.26139831543</v>
      </c>
      <c r="E1357">
        <v>0</v>
      </c>
      <c r="F1357">
        <v>0</v>
      </c>
    </row>
    <row r="1358" spans="1:6">
      <c r="A1358" s="1">
        <v>44457.778316967597</v>
      </c>
      <c r="B1358">
        <v>586</v>
      </c>
      <c r="C1358">
        <v>1362.4939999999999</v>
      </c>
      <c r="D1358">
        <v>128.551193237305</v>
      </c>
      <c r="E1358">
        <v>0</v>
      </c>
      <c r="F1358">
        <v>0</v>
      </c>
    </row>
    <row r="1359" spans="1:6">
      <c r="A1359" s="1">
        <v>44457.778328553199</v>
      </c>
      <c r="B1359">
        <v>587</v>
      </c>
      <c r="C1359">
        <v>1363.4949999999999</v>
      </c>
      <c r="D1359">
        <v>128.74890136718801</v>
      </c>
      <c r="E1359">
        <v>0</v>
      </c>
      <c r="F1359">
        <v>0</v>
      </c>
    </row>
    <row r="1360" spans="1:6">
      <c r="A1360" s="1">
        <v>44457.778340312499</v>
      </c>
      <c r="B1360">
        <v>603</v>
      </c>
      <c r="C1360">
        <v>1364.511</v>
      </c>
      <c r="D1360">
        <v>129.03810119628901</v>
      </c>
      <c r="E1360">
        <v>0</v>
      </c>
      <c r="F1360">
        <v>0</v>
      </c>
    </row>
    <row r="1361" spans="1:6">
      <c r="A1361" s="1">
        <v>44457.778351898101</v>
      </c>
      <c r="B1361">
        <v>604</v>
      </c>
      <c r="C1361">
        <v>1365.5119999999999</v>
      </c>
      <c r="D1361">
        <v>129.26860046386699</v>
      </c>
      <c r="E1361">
        <v>0</v>
      </c>
      <c r="F1361">
        <v>0</v>
      </c>
    </row>
    <row r="1362" spans="1:6">
      <c r="A1362" s="1">
        <v>44457.778363483798</v>
      </c>
      <c r="B1362">
        <v>605</v>
      </c>
      <c r="C1362">
        <v>1366.5129999999999</v>
      </c>
      <c r="D1362">
        <v>129.63380432128901</v>
      </c>
      <c r="E1362">
        <v>0</v>
      </c>
      <c r="F1362">
        <v>0</v>
      </c>
    </row>
    <row r="1363" spans="1:6">
      <c r="A1363" s="1">
        <v>44457.778375057896</v>
      </c>
      <c r="B1363">
        <v>605</v>
      </c>
      <c r="C1363">
        <v>1367.5129999999999</v>
      </c>
      <c r="D1363">
        <v>129.87660217285199</v>
      </c>
      <c r="E1363">
        <v>0</v>
      </c>
      <c r="F1363">
        <v>0</v>
      </c>
    </row>
    <row r="1364" spans="1:6">
      <c r="A1364" s="1">
        <v>44457.778386794002</v>
      </c>
      <c r="B1364">
        <v>619</v>
      </c>
      <c r="C1364">
        <v>1368.527</v>
      </c>
      <c r="D1364">
        <v>130.12370300293</v>
      </c>
      <c r="E1364">
        <v>0</v>
      </c>
      <c r="F1364">
        <v>0</v>
      </c>
    </row>
    <row r="1365" spans="1:6">
      <c r="A1365" s="1">
        <v>44457.778398530099</v>
      </c>
      <c r="B1365">
        <v>633</v>
      </c>
      <c r="C1365">
        <v>1369.5409999999999</v>
      </c>
      <c r="D1365">
        <v>130.35800170898401</v>
      </c>
      <c r="E1365">
        <v>0</v>
      </c>
      <c r="F1365">
        <v>0</v>
      </c>
    </row>
    <row r="1366" spans="1:6">
      <c r="A1366" s="1">
        <v>44457.778410127299</v>
      </c>
      <c r="B1366">
        <v>635</v>
      </c>
      <c r="C1366">
        <v>1370.5429999999999</v>
      </c>
      <c r="D1366">
        <v>130.64999389648401</v>
      </c>
      <c r="E1366">
        <v>0</v>
      </c>
      <c r="F1366">
        <v>0</v>
      </c>
    </row>
    <row r="1367" spans="1:6">
      <c r="A1367" s="1">
        <v>44457.778421713003</v>
      </c>
      <c r="B1367">
        <v>636</v>
      </c>
      <c r="C1367">
        <v>1371.5440000000001</v>
      </c>
      <c r="D1367">
        <v>130.84230041503901</v>
      </c>
      <c r="E1367">
        <v>0</v>
      </c>
      <c r="F1367">
        <v>0</v>
      </c>
    </row>
    <row r="1368" spans="1:6">
      <c r="A1368" s="1">
        <v>44457.778433298598</v>
      </c>
      <c r="B1368">
        <v>637</v>
      </c>
      <c r="C1368">
        <v>1372.5450000000001</v>
      </c>
      <c r="D1368">
        <v>131.08180236816401</v>
      </c>
      <c r="E1368">
        <v>0</v>
      </c>
      <c r="F1368">
        <v>0</v>
      </c>
    </row>
    <row r="1369" spans="1:6">
      <c r="A1369" s="1">
        <v>44457.778444872703</v>
      </c>
      <c r="B1369">
        <v>637</v>
      </c>
      <c r="C1369">
        <v>1373.5450000000001</v>
      </c>
      <c r="D1369">
        <v>131.275802612305</v>
      </c>
      <c r="E1369">
        <v>0</v>
      </c>
      <c r="F1369">
        <v>0</v>
      </c>
    </row>
    <row r="1370" spans="1:6">
      <c r="A1370" s="1">
        <v>44457.778456597203</v>
      </c>
      <c r="B1370">
        <v>650</v>
      </c>
      <c r="C1370">
        <v>1374.558</v>
      </c>
      <c r="D1370">
        <v>131.38290405273401</v>
      </c>
      <c r="E1370">
        <v>0</v>
      </c>
      <c r="F1370">
        <v>0</v>
      </c>
    </row>
    <row r="1371" spans="1:6">
      <c r="A1371" s="1">
        <v>44457.778468333301</v>
      </c>
      <c r="B1371">
        <v>664</v>
      </c>
      <c r="C1371">
        <v>1375.5719999999999</v>
      </c>
      <c r="D1371">
        <v>131.39480590820301</v>
      </c>
      <c r="E1371">
        <v>0</v>
      </c>
      <c r="F1371">
        <v>0</v>
      </c>
    </row>
    <row r="1372" spans="1:6">
      <c r="A1372" s="1">
        <v>44457.778480092602</v>
      </c>
      <c r="B1372">
        <v>680</v>
      </c>
      <c r="C1372">
        <v>1376.588</v>
      </c>
      <c r="D1372">
        <v>131.43940734863301</v>
      </c>
      <c r="E1372">
        <v>0</v>
      </c>
      <c r="F1372">
        <v>0</v>
      </c>
    </row>
    <row r="1373" spans="1:6">
      <c r="A1373" s="1">
        <v>44457.778491666701</v>
      </c>
      <c r="B1373">
        <v>680</v>
      </c>
      <c r="C1373">
        <v>1377.588</v>
      </c>
      <c r="D1373">
        <v>131.38079833984401</v>
      </c>
      <c r="E1373">
        <v>0</v>
      </c>
      <c r="F1373">
        <v>0</v>
      </c>
    </row>
    <row r="1374" spans="1:6">
      <c r="A1374" s="1">
        <v>44457.778503240697</v>
      </c>
      <c r="B1374">
        <v>680</v>
      </c>
      <c r="C1374">
        <v>1378.588</v>
      </c>
      <c r="D1374">
        <v>131.42059326171901</v>
      </c>
      <c r="E1374">
        <v>0</v>
      </c>
      <c r="F1374">
        <v>0</v>
      </c>
    </row>
    <row r="1375" spans="1:6">
      <c r="A1375" s="1">
        <v>44457.778514814803</v>
      </c>
      <c r="B1375">
        <v>680</v>
      </c>
      <c r="C1375">
        <v>1379.588</v>
      </c>
      <c r="D1375">
        <v>131.48959350585901</v>
      </c>
      <c r="E1375">
        <v>0</v>
      </c>
      <c r="F1375">
        <v>0</v>
      </c>
    </row>
    <row r="1376" spans="1:6">
      <c r="A1376" s="1">
        <v>44457.778526388902</v>
      </c>
      <c r="B1376">
        <v>680</v>
      </c>
      <c r="C1376">
        <v>1380.588</v>
      </c>
      <c r="D1376">
        <v>131.63529968261699</v>
      </c>
      <c r="E1376">
        <v>0</v>
      </c>
      <c r="F1376">
        <v>0</v>
      </c>
    </row>
    <row r="1377" spans="1:6">
      <c r="A1377" s="1">
        <v>44457.778537986102</v>
      </c>
      <c r="B1377">
        <v>682</v>
      </c>
      <c r="C1377">
        <v>1381.59</v>
      </c>
      <c r="D1377">
        <v>131.79310607910199</v>
      </c>
      <c r="E1377">
        <v>0</v>
      </c>
      <c r="F1377">
        <v>0</v>
      </c>
    </row>
    <row r="1378" spans="1:6">
      <c r="A1378" s="1">
        <v>44457.778549571798</v>
      </c>
      <c r="B1378">
        <v>683</v>
      </c>
      <c r="C1378">
        <v>1382.5909999999999</v>
      </c>
      <c r="D1378">
        <v>132.01339721679699</v>
      </c>
      <c r="E1378">
        <v>0</v>
      </c>
      <c r="F1378">
        <v>0</v>
      </c>
    </row>
    <row r="1379" spans="1:6">
      <c r="A1379" s="1">
        <v>44457.778561296298</v>
      </c>
      <c r="B1379">
        <v>696</v>
      </c>
      <c r="C1379">
        <v>1383.604</v>
      </c>
      <c r="D1379">
        <v>132.28199768066401</v>
      </c>
      <c r="E1379">
        <v>0</v>
      </c>
      <c r="F1379">
        <v>0</v>
      </c>
    </row>
    <row r="1380" spans="1:6">
      <c r="A1380" s="1">
        <v>44457.7785728819</v>
      </c>
      <c r="B1380">
        <v>697</v>
      </c>
      <c r="C1380">
        <v>1384.605</v>
      </c>
      <c r="D1380">
        <v>132.565505981445</v>
      </c>
      <c r="E1380">
        <v>0</v>
      </c>
      <c r="F1380">
        <v>0</v>
      </c>
    </row>
    <row r="1381" spans="1:6">
      <c r="A1381" s="1">
        <v>44457.778584479202</v>
      </c>
      <c r="B1381">
        <v>699</v>
      </c>
      <c r="C1381">
        <v>1385.607</v>
      </c>
      <c r="D1381">
        <v>132.86210632324199</v>
      </c>
      <c r="E1381">
        <v>0</v>
      </c>
      <c r="F1381">
        <v>0</v>
      </c>
    </row>
    <row r="1382" spans="1:6">
      <c r="A1382" s="1">
        <v>44457.778596076401</v>
      </c>
      <c r="B1382">
        <v>701</v>
      </c>
      <c r="C1382">
        <v>1386.6089999999999</v>
      </c>
      <c r="D1382">
        <v>133.00630187988301</v>
      </c>
      <c r="E1382">
        <v>0</v>
      </c>
      <c r="F1382">
        <v>0</v>
      </c>
    </row>
    <row r="1383" spans="1:6">
      <c r="A1383" s="1">
        <v>44457.7786076505</v>
      </c>
      <c r="B1383">
        <v>701</v>
      </c>
      <c r="C1383">
        <v>1387.6089999999999</v>
      </c>
      <c r="D1383">
        <v>133.23210144043</v>
      </c>
      <c r="E1383">
        <v>0</v>
      </c>
      <c r="F1383">
        <v>0</v>
      </c>
    </row>
    <row r="1384" spans="1:6">
      <c r="A1384" s="1">
        <v>44457.778619351899</v>
      </c>
      <c r="B1384">
        <v>712</v>
      </c>
      <c r="C1384">
        <v>1388.62</v>
      </c>
      <c r="D1384">
        <v>133.52049255371099</v>
      </c>
      <c r="E1384">
        <v>0</v>
      </c>
      <c r="F1384">
        <v>0</v>
      </c>
    </row>
    <row r="1385" spans="1:6">
      <c r="A1385" s="1">
        <v>44457.778630937501</v>
      </c>
      <c r="B1385">
        <v>713</v>
      </c>
      <c r="C1385">
        <v>1389.6210000000001</v>
      </c>
      <c r="D1385">
        <v>133.81210327148401</v>
      </c>
      <c r="E1385">
        <v>0</v>
      </c>
      <c r="F1385">
        <v>0</v>
      </c>
    </row>
    <row r="1386" spans="1:6">
      <c r="A1386" s="1">
        <v>44457.778642523102</v>
      </c>
      <c r="B1386">
        <v>714</v>
      </c>
      <c r="C1386">
        <v>1390.6220000000001</v>
      </c>
      <c r="D1386">
        <v>134.06619262695301</v>
      </c>
      <c r="E1386">
        <v>0</v>
      </c>
      <c r="F1386">
        <v>0</v>
      </c>
    </row>
    <row r="1387" spans="1:6">
      <c r="A1387" s="1">
        <v>44457.778654247697</v>
      </c>
      <c r="B1387">
        <v>727</v>
      </c>
      <c r="C1387">
        <v>1391.635</v>
      </c>
      <c r="D1387">
        <v>134.31880187988301</v>
      </c>
      <c r="E1387">
        <v>0</v>
      </c>
      <c r="F1387">
        <v>0</v>
      </c>
    </row>
    <row r="1388" spans="1:6">
      <c r="A1388" s="1">
        <v>44457.778665833299</v>
      </c>
      <c r="B1388">
        <v>728</v>
      </c>
      <c r="C1388">
        <v>1392.636</v>
      </c>
      <c r="D1388">
        <v>134.57020568847699</v>
      </c>
      <c r="E1388">
        <v>0</v>
      </c>
      <c r="F1388">
        <v>0</v>
      </c>
    </row>
    <row r="1389" spans="1:6">
      <c r="A1389" s="1">
        <v>44457.778677569397</v>
      </c>
      <c r="B1389">
        <v>742</v>
      </c>
      <c r="C1389">
        <v>1393.65</v>
      </c>
      <c r="D1389">
        <v>134.79490661621099</v>
      </c>
      <c r="E1389">
        <v>0</v>
      </c>
      <c r="F1389">
        <v>0</v>
      </c>
    </row>
    <row r="1390" spans="1:6">
      <c r="A1390" s="1">
        <v>44457.7786891551</v>
      </c>
      <c r="B1390">
        <v>743</v>
      </c>
      <c r="C1390">
        <v>1394.6510000000001</v>
      </c>
      <c r="D1390">
        <v>135.07980346679699</v>
      </c>
      <c r="E1390">
        <v>0</v>
      </c>
      <c r="F1390">
        <v>0</v>
      </c>
    </row>
    <row r="1391" spans="1:6">
      <c r="A1391" s="1">
        <v>44457.778700914401</v>
      </c>
      <c r="B1391">
        <v>759</v>
      </c>
      <c r="C1391">
        <v>1395.6669999999999</v>
      </c>
      <c r="D1391">
        <v>135.27980041503901</v>
      </c>
      <c r="E1391">
        <v>0</v>
      </c>
      <c r="F1391">
        <v>0</v>
      </c>
    </row>
    <row r="1392" spans="1:6">
      <c r="A1392" s="1">
        <v>44457.778712500003</v>
      </c>
      <c r="B1392">
        <v>760</v>
      </c>
      <c r="C1392">
        <v>1396.6679999999999</v>
      </c>
      <c r="D1392">
        <v>135.53509521484401</v>
      </c>
      <c r="E1392">
        <v>0</v>
      </c>
      <c r="F1392">
        <v>0</v>
      </c>
    </row>
    <row r="1393" spans="1:6">
      <c r="A1393" s="1">
        <v>44457.778724074102</v>
      </c>
      <c r="B1393">
        <v>760</v>
      </c>
      <c r="C1393">
        <v>1397.6679999999999</v>
      </c>
      <c r="D1393">
        <v>135.81889343261699</v>
      </c>
      <c r="E1393">
        <v>0</v>
      </c>
      <c r="F1393">
        <v>0</v>
      </c>
    </row>
    <row r="1394" spans="1:6">
      <c r="A1394" s="1">
        <v>44457.778735659696</v>
      </c>
      <c r="B1394">
        <v>761</v>
      </c>
      <c r="C1394">
        <v>1398.6690000000001</v>
      </c>
      <c r="D1394">
        <v>136.04640197753901</v>
      </c>
      <c r="E1394">
        <v>0</v>
      </c>
      <c r="F1394">
        <v>0</v>
      </c>
    </row>
    <row r="1395" spans="1:6">
      <c r="A1395" s="1">
        <v>44457.7787472454</v>
      </c>
      <c r="B1395">
        <v>762</v>
      </c>
      <c r="C1395">
        <v>1399.67</v>
      </c>
      <c r="D1395">
        <v>136.29609680175801</v>
      </c>
      <c r="E1395">
        <v>0</v>
      </c>
      <c r="F1395">
        <v>0</v>
      </c>
    </row>
    <row r="1396" spans="1:6">
      <c r="A1396" s="1">
        <v>44457.778758807901</v>
      </c>
      <c r="B1396">
        <v>761</v>
      </c>
      <c r="C1396">
        <v>1400.6690000000001</v>
      </c>
      <c r="D1396">
        <v>136.63999938964801</v>
      </c>
      <c r="E1396">
        <v>0</v>
      </c>
      <c r="F1396">
        <v>0</v>
      </c>
    </row>
    <row r="1397" spans="1:6">
      <c r="A1397" s="1">
        <v>44457.778770532401</v>
      </c>
      <c r="B1397">
        <v>774</v>
      </c>
      <c r="C1397">
        <v>1401.682</v>
      </c>
      <c r="D1397">
        <v>136.85119628906301</v>
      </c>
      <c r="E1397">
        <v>0</v>
      </c>
      <c r="F1397">
        <v>0</v>
      </c>
    </row>
    <row r="1398" spans="1:6">
      <c r="A1398" s="1">
        <v>44457.778782106499</v>
      </c>
      <c r="B1398">
        <v>774</v>
      </c>
      <c r="C1398">
        <v>1402.682</v>
      </c>
      <c r="D1398">
        <v>137.16749572753901</v>
      </c>
      <c r="E1398">
        <v>0</v>
      </c>
      <c r="F1398">
        <v>0</v>
      </c>
    </row>
    <row r="1399" spans="1:6">
      <c r="A1399" s="1">
        <v>44457.778793703699</v>
      </c>
      <c r="B1399">
        <v>776</v>
      </c>
      <c r="C1399">
        <v>1403.684</v>
      </c>
      <c r="D1399">
        <v>137.332595825195</v>
      </c>
      <c r="E1399">
        <v>0</v>
      </c>
      <c r="F1399">
        <v>0</v>
      </c>
    </row>
    <row r="1400" spans="1:6">
      <c r="A1400" s="1">
        <v>44457.778805277798</v>
      </c>
      <c r="B1400">
        <v>776</v>
      </c>
      <c r="C1400">
        <v>1404.684</v>
      </c>
      <c r="D1400">
        <v>137.63960266113301</v>
      </c>
      <c r="E1400">
        <v>0</v>
      </c>
      <c r="F1400">
        <v>0</v>
      </c>
    </row>
    <row r="1401" spans="1:6">
      <c r="A1401" s="1">
        <v>44457.778817025501</v>
      </c>
      <c r="B1401">
        <v>791</v>
      </c>
      <c r="C1401">
        <v>1405.6990000000001</v>
      </c>
      <c r="D1401">
        <v>137.85609436035199</v>
      </c>
      <c r="E1401">
        <v>0</v>
      </c>
      <c r="F1401">
        <v>0</v>
      </c>
    </row>
    <row r="1402" spans="1:6">
      <c r="A1402" s="1">
        <v>44457.778828773102</v>
      </c>
      <c r="B1402">
        <v>806</v>
      </c>
      <c r="C1402">
        <v>1406.7139999999999</v>
      </c>
      <c r="D1402">
        <v>138.13749694824199</v>
      </c>
      <c r="E1402">
        <v>0</v>
      </c>
      <c r="F1402">
        <v>0</v>
      </c>
    </row>
    <row r="1403" spans="1:6">
      <c r="A1403" s="1">
        <v>44457.778840358798</v>
      </c>
      <c r="B1403">
        <v>807</v>
      </c>
      <c r="C1403">
        <v>1407.7149999999999</v>
      </c>
      <c r="D1403">
        <v>138.45030212402301</v>
      </c>
      <c r="E1403">
        <v>0</v>
      </c>
      <c r="F1403">
        <v>0</v>
      </c>
    </row>
    <row r="1404" spans="1:6">
      <c r="A1404" s="1">
        <v>44457.778851967603</v>
      </c>
      <c r="B1404">
        <v>810</v>
      </c>
      <c r="C1404">
        <v>1408.7180000000001</v>
      </c>
      <c r="D1404">
        <v>138.72479248046901</v>
      </c>
      <c r="E1404">
        <v>0</v>
      </c>
      <c r="F1404">
        <v>0</v>
      </c>
    </row>
    <row r="1405" spans="1:6">
      <c r="A1405" s="1">
        <v>44457.778863692103</v>
      </c>
      <c r="B1405">
        <v>823</v>
      </c>
      <c r="C1405">
        <v>1409.731</v>
      </c>
      <c r="D1405">
        <v>139.00180053710901</v>
      </c>
      <c r="E1405">
        <v>0</v>
      </c>
      <c r="F1405">
        <v>0</v>
      </c>
    </row>
    <row r="1406" spans="1:6">
      <c r="A1406" s="1">
        <v>44457.778875266202</v>
      </c>
      <c r="B1406">
        <v>823</v>
      </c>
      <c r="C1406">
        <v>1410.731</v>
      </c>
      <c r="D1406">
        <v>139.226806640625</v>
      </c>
      <c r="E1406">
        <v>0</v>
      </c>
      <c r="F1406">
        <v>0</v>
      </c>
    </row>
    <row r="1407" spans="1:6">
      <c r="A1407" s="1">
        <v>44457.7788870023</v>
      </c>
      <c r="B1407">
        <v>837</v>
      </c>
      <c r="C1407">
        <v>1411.7449999999999</v>
      </c>
      <c r="D1407">
        <v>139.49620056152301</v>
      </c>
      <c r="E1407">
        <v>0</v>
      </c>
      <c r="F1407">
        <v>0</v>
      </c>
    </row>
    <row r="1408" spans="1:6">
      <c r="A1408" s="1">
        <v>44457.778898576398</v>
      </c>
      <c r="B1408">
        <v>837</v>
      </c>
      <c r="C1408">
        <v>1412.7449999999999</v>
      </c>
      <c r="D1408">
        <v>139.74029541015599</v>
      </c>
      <c r="E1408">
        <v>0</v>
      </c>
      <c r="F1408">
        <v>0</v>
      </c>
    </row>
    <row r="1409" spans="1:6">
      <c r="A1409" s="1">
        <v>44457.778910185203</v>
      </c>
      <c r="B1409">
        <v>840</v>
      </c>
      <c r="C1409">
        <v>1413.748</v>
      </c>
      <c r="D1409">
        <v>139.91819763183599</v>
      </c>
      <c r="E1409">
        <v>0</v>
      </c>
      <c r="F1409">
        <v>0</v>
      </c>
    </row>
    <row r="1410" spans="1:6">
      <c r="A1410" s="1">
        <v>44457.778921759302</v>
      </c>
      <c r="B1410">
        <v>840</v>
      </c>
      <c r="C1410">
        <v>1414.748</v>
      </c>
      <c r="D1410">
        <v>140.106201171875</v>
      </c>
      <c r="E1410">
        <v>0</v>
      </c>
      <c r="F1410">
        <v>0</v>
      </c>
    </row>
    <row r="1411" spans="1:6">
      <c r="A1411" s="1">
        <v>44457.778933483802</v>
      </c>
      <c r="B1411">
        <v>853</v>
      </c>
      <c r="C1411">
        <v>1415.761</v>
      </c>
      <c r="D1411">
        <v>140.36270141601599</v>
      </c>
      <c r="E1411">
        <v>0</v>
      </c>
      <c r="F1411">
        <v>0</v>
      </c>
    </row>
    <row r="1412" spans="1:6">
      <c r="A1412" s="1">
        <v>44457.778945081001</v>
      </c>
      <c r="B1412">
        <v>855</v>
      </c>
      <c r="C1412">
        <v>1416.7629999999999</v>
      </c>
      <c r="D1412">
        <v>140.49009704589801</v>
      </c>
      <c r="E1412">
        <v>0</v>
      </c>
      <c r="F1412">
        <v>0</v>
      </c>
    </row>
    <row r="1413" spans="1:6">
      <c r="A1413" s="1">
        <v>44457.778956817099</v>
      </c>
      <c r="B1413">
        <v>869</v>
      </c>
      <c r="C1413">
        <v>1417.777</v>
      </c>
      <c r="D1413">
        <v>140.69030761718801</v>
      </c>
      <c r="E1413">
        <v>0</v>
      </c>
      <c r="F1413">
        <v>0</v>
      </c>
    </row>
    <row r="1414" spans="1:6">
      <c r="A1414" s="1">
        <v>44457.7789683796</v>
      </c>
      <c r="B1414">
        <v>868</v>
      </c>
      <c r="C1414">
        <v>1418.7760000000001</v>
      </c>
      <c r="D1414">
        <v>140.92509460449199</v>
      </c>
      <c r="E1414">
        <v>0</v>
      </c>
      <c r="F1414">
        <v>0</v>
      </c>
    </row>
    <row r="1415" spans="1:6">
      <c r="A1415" s="1">
        <v>44457.778980138901</v>
      </c>
      <c r="B1415">
        <v>884</v>
      </c>
      <c r="C1415">
        <v>1419.7919999999999</v>
      </c>
      <c r="D1415">
        <v>141.10119628906301</v>
      </c>
      <c r="E1415">
        <v>0</v>
      </c>
      <c r="F1415">
        <v>0</v>
      </c>
    </row>
    <row r="1416" spans="1:6">
      <c r="A1416" s="1">
        <v>44457.778991724503</v>
      </c>
      <c r="B1416">
        <v>885</v>
      </c>
      <c r="C1416">
        <v>1420.7929999999999</v>
      </c>
      <c r="D1416">
        <v>141.27029418945301</v>
      </c>
      <c r="E1416">
        <v>0</v>
      </c>
      <c r="F1416">
        <v>0</v>
      </c>
    </row>
    <row r="1417" spans="1:6">
      <c r="A1417" s="1">
        <v>44457.779003310199</v>
      </c>
      <c r="B1417">
        <v>886</v>
      </c>
      <c r="C1417">
        <v>1421.7940000000001</v>
      </c>
      <c r="D1417">
        <v>141.39039611816401</v>
      </c>
      <c r="E1417">
        <v>0</v>
      </c>
      <c r="F1417">
        <v>0</v>
      </c>
    </row>
    <row r="1418" spans="1:6">
      <c r="A1418" s="1">
        <v>44457.779015046297</v>
      </c>
      <c r="B1418">
        <v>900</v>
      </c>
      <c r="C1418">
        <v>1422.808</v>
      </c>
      <c r="D1418">
        <v>141.55360412597699</v>
      </c>
      <c r="E1418">
        <v>0</v>
      </c>
      <c r="F1418">
        <v>0</v>
      </c>
    </row>
    <row r="1419" spans="1:6">
      <c r="A1419" s="1">
        <v>44457.779026643497</v>
      </c>
      <c r="B1419">
        <v>902</v>
      </c>
      <c r="C1419">
        <v>1423.81</v>
      </c>
      <c r="D1419">
        <v>141.71220397949199</v>
      </c>
      <c r="E1419">
        <v>0</v>
      </c>
      <c r="F1419">
        <v>0</v>
      </c>
    </row>
    <row r="1420" spans="1:6">
      <c r="A1420" s="1">
        <v>44457.779038217603</v>
      </c>
      <c r="B1420">
        <v>902</v>
      </c>
      <c r="C1420">
        <v>1424.81</v>
      </c>
      <c r="D1420">
        <v>141.79260253906301</v>
      </c>
      <c r="E1420">
        <v>0</v>
      </c>
      <c r="F1420">
        <v>0</v>
      </c>
    </row>
    <row r="1421" spans="1:6">
      <c r="A1421" s="1">
        <v>44457.779049791701</v>
      </c>
      <c r="B1421">
        <v>902</v>
      </c>
      <c r="C1421">
        <v>1425.81</v>
      </c>
      <c r="D1421">
        <v>141.96910095214801</v>
      </c>
      <c r="E1421">
        <v>0</v>
      </c>
      <c r="F1421">
        <v>0</v>
      </c>
    </row>
    <row r="1422" spans="1:6">
      <c r="A1422" s="1">
        <v>44457.779061365698</v>
      </c>
      <c r="B1422">
        <v>902</v>
      </c>
      <c r="C1422">
        <v>1426.81</v>
      </c>
      <c r="D1422">
        <v>142.09289550781301</v>
      </c>
      <c r="E1422">
        <v>0</v>
      </c>
      <c r="F1422">
        <v>0</v>
      </c>
    </row>
    <row r="1423" spans="1:6">
      <c r="A1423" s="1">
        <v>44457.779073101898</v>
      </c>
      <c r="B1423">
        <v>916</v>
      </c>
      <c r="C1423">
        <v>1427.8240000000001</v>
      </c>
      <c r="D1423">
        <v>142.22579956054699</v>
      </c>
      <c r="E1423">
        <v>0</v>
      </c>
      <c r="F1423">
        <v>0</v>
      </c>
    </row>
    <row r="1424" spans="1:6">
      <c r="A1424" s="1">
        <v>44457.7790846875</v>
      </c>
      <c r="B1424">
        <v>917</v>
      </c>
      <c r="C1424">
        <v>1428.825</v>
      </c>
      <c r="D1424">
        <v>142.38490295410199</v>
      </c>
      <c r="E1424">
        <v>0</v>
      </c>
      <c r="F1424">
        <v>0</v>
      </c>
    </row>
    <row r="1425" spans="1:6">
      <c r="A1425" s="1">
        <v>44457.779096273101</v>
      </c>
      <c r="B1425">
        <v>918</v>
      </c>
      <c r="C1425">
        <v>1429.826</v>
      </c>
      <c r="D1425">
        <v>142.51649475097699</v>
      </c>
      <c r="E1425">
        <v>0</v>
      </c>
      <c r="F1425">
        <v>0</v>
      </c>
    </row>
    <row r="1426" spans="1:6">
      <c r="A1426" s="1">
        <v>44457.779107986098</v>
      </c>
      <c r="B1426">
        <v>930</v>
      </c>
      <c r="C1426">
        <v>1430.838</v>
      </c>
      <c r="D1426">
        <v>142.73959350585901</v>
      </c>
      <c r="E1426">
        <v>0</v>
      </c>
      <c r="F1426">
        <v>0</v>
      </c>
    </row>
    <row r="1427" spans="1:6">
      <c r="A1427" s="1">
        <v>44457.779119571802</v>
      </c>
      <c r="B1427">
        <v>931</v>
      </c>
      <c r="C1427">
        <v>1431.8389999999999</v>
      </c>
      <c r="D1427">
        <v>142.99800109863301</v>
      </c>
      <c r="E1427">
        <v>0</v>
      </c>
      <c r="F1427">
        <v>0</v>
      </c>
    </row>
    <row r="1428" spans="1:6">
      <c r="A1428" s="1">
        <v>44457.779131157396</v>
      </c>
      <c r="B1428">
        <v>932</v>
      </c>
      <c r="C1428">
        <v>1432.84</v>
      </c>
      <c r="D1428">
        <v>143.10899353027301</v>
      </c>
      <c r="E1428">
        <v>0</v>
      </c>
      <c r="F1428">
        <v>0</v>
      </c>
    </row>
    <row r="1429" spans="1:6">
      <c r="A1429" s="1">
        <v>44457.779142731502</v>
      </c>
      <c r="B1429">
        <v>932</v>
      </c>
      <c r="C1429">
        <v>1433.84</v>
      </c>
      <c r="D1429">
        <v>143.35910034179699</v>
      </c>
      <c r="E1429">
        <v>0</v>
      </c>
      <c r="F1429">
        <v>0</v>
      </c>
    </row>
    <row r="1430" spans="1:6">
      <c r="A1430" s="1">
        <v>44457.779154328702</v>
      </c>
      <c r="B1430">
        <v>934</v>
      </c>
      <c r="C1430">
        <v>1434.8420000000001</v>
      </c>
      <c r="D1430">
        <v>143.661697387695</v>
      </c>
      <c r="E1430">
        <v>0</v>
      </c>
      <c r="F1430">
        <v>0</v>
      </c>
    </row>
    <row r="1431" spans="1:6">
      <c r="A1431" s="1">
        <v>44457.779166041699</v>
      </c>
      <c r="B1431">
        <v>946</v>
      </c>
      <c r="C1431">
        <v>1435.854</v>
      </c>
      <c r="D1431">
        <v>143.93550109863301</v>
      </c>
      <c r="E1431">
        <v>0</v>
      </c>
      <c r="F1431">
        <v>0</v>
      </c>
    </row>
    <row r="1432" spans="1:6">
      <c r="A1432" s="1">
        <v>44457.779177627301</v>
      </c>
      <c r="B1432">
        <v>947</v>
      </c>
      <c r="C1432">
        <v>1436.855</v>
      </c>
      <c r="D1432">
        <v>144.14579772949199</v>
      </c>
      <c r="E1432">
        <v>0</v>
      </c>
      <c r="F1432">
        <v>0</v>
      </c>
    </row>
    <row r="1433" spans="1:6">
      <c r="A1433" s="1">
        <v>44457.779189201399</v>
      </c>
      <c r="B1433">
        <v>947</v>
      </c>
      <c r="C1433">
        <v>1437.855</v>
      </c>
      <c r="D1433">
        <v>144.48240661621099</v>
      </c>
      <c r="E1433">
        <v>0</v>
      </c>
      <c r="F1433">
        <v>0</v>
      </c>
    </row>
    <row r="1434" spans="1:6">
      <c r="A1434" s="1">
        <v>44457.779200787001</v>
      </c>
      <c r="B1434">
        <v>948</v>
      </c>
      <c r="C1434">
        <v>1438.856</v>
      </c>
      <c r="D1434">
        <v>144.77110290527301</v>
      </c>
      <c r="E1434">
        <v>0</v>
      </c>
      <c r="F1434">
        <v>0</v>
      </c>
    </row>
    <row r="1435" spans="1:6">
      <c r="A1435" s="1">
        <v>44457.779212511603</v>
      </c>
      <c r="B1435">
        <v>961</v>
      </c>
      <c r="C1435">
        <v>1439.8689999999999</v>
      </c>
      <c r="D1435">
        <v>145.03070068359401</v>
      </c>
      <c r="E1435">
        <v>0</v>
      </c>
      <c r="F1435">
        <v>0</v>
      </c>
    </row>
    <row r="1436" spans="1:6">
      <c r="A1436" s="1">
        <v>44457.779224120401</v>
      </c>
      <c r="B1436">
        <v>964</v>
      </c>
      <c r="C1436">
        <v>1440.8720000000001</v>
      </c>
      <c r="D1436">
        <v>145.28210449218801</v>
      </c>
      <c r="E1436">
        <v>0</v>
      </c>
      <c r="F1436">
        <v>0</v>
      </c>
    </row>
    <row r="1437" spans="1:6">
      <c r="A1437" s="1">
        <v>44457.779235694397</v>
      </c>
      <c r="B1437">
        <v>964</v>
      </c>
      <c r="C1437">
        <v>1441.8720000000001</v>
      </c>
      <c r="D1437">
        <v>145.604904174805</v>
      </c>
      <c r="E1437">
        <v>0</v>
      </c>
      <c r="F1437">
        <v>0</v>
      </c>
    </row>
    <row r="1438" spans="1:6">
      <c r="A1438" s="1">
        <v>44457.779247430597</v>
      </c>
      <c r="B1438">
        <v>978</v>
      </c>
      <c r="C1438">
        <v>1442.886</v>
      </c>
      <c r="D1438">
        <v>145.90159606933599</v>
      </c>
      <c r="E1438">
        <v>0</v>
      </c>
      <c r="F1438">
        <v>0</v>
      </c>
    </row>
    <row r="1439" spans="1:6">
      <c r="A1439" s="1">
        <v>44457.779259016199</v>
      </c>
      <c r="B1439">
        <v>979</v>
      </c>
      <c r="C1439">
        <v>1443.8869999999999</v>
      </c>
      <c r="D1439">
        <v>146.21549987793</v>
      </c>
      <c r="E1439">
        <v>0</v>
      </c>
      <c r="F1439">
        <v>0</v>
      </c>
    </row>
    <row r="1440" spans="1:6">
      <c r="A1440" s="1">
        <v>44457.7792705787</v>
      </c>
      <c r="B1440">
        <v>978</v>
      </c>
      <c r="C1440">
        <v>1444.886</v>
      </c>
      <c r="D1440">
        <v>146.64140319824199</v>
      </c>
      <c r="E1440">
        <v>0</v>
      </c>
      <c r="F1440">
        <v>0</v>
      </c>
    </row>
    <row r="1441" spans="1:6">
      <c r="A1441" s="1">
        <v>44457.779282326403</v>
      </c>
      <c r="B1441">
        <v>993</v>
      </c>
      <c r="C1441">
        <v>1445.9010000000001</v>
      </c>
      <c r="D1441">
        <v>146.92759704589801</v>
      </c>
      <c r="E1441">
        <v>0</v>
      </c>
      <c r="F1441">
        <v>0</v>
      </c>
    </row>
    <row r="1442" spans="1:6">
      <c r="A1442" s="1">
        <v>44457.779293900501</v>
      </c>
      <c r="B1442">
        <v>993</v>
      </c>
      <c r="C1442">
        <v>1446.9010000000001</v>
      </c>
      <c r="D1442">
        <v>147.32150268554699</v>
      </c>
      <c r="E1442">
        <v>0</v>
      </c>
      <c r="F1442">
        <v>0</v>
      </c>
    </row>
    <row r="1443" spans="1:6">
      <c r="A1443" s="1">
        <v>44457.779305474498</v>
      </c>
      <c r="B1443">
        <v>993</v>
      </c>
      <c r="C1443">
        <v>1447.9010000000001</v>
      </c>
      <c r="D1443">
        <v>147.72540283203099</v>
      </c>
      <c r="E1443">
        <v>0</v>
      </c>
      <c r="F1443">
        <v>0</v>
      </c>
    </row>
    <row r="1444" spans="1:6">
      <c r="A1444" s="1">
        <v>44457.7793170718</v>
      </c>
      <c r="B1444">
        <v>995</v>
      </c>
      <c r="C1444">
        <v>1448.903</v>
      </c>
      <c r="D1444">
        <v>148.11940002441401</v>
      </c>
      <c r="E1444">
        <v>0</v>
      </c>
      <c r="F1444">
        <v>0</v>
      </c>
    </row>
    <row r="1445" spans="1:6">
      <c r="A1445" s="1">
        <v>44457.779328645804</v>
      </c>
      <c r="B1445">
        <v>995</v>
      </c>
      <c r="C1445">
        <v>1449.903</v>
      </c>
      <c r="D1445">
        <v>148.45429992675801</v>
      </c>
      <c r="E1445">
        <v>0</v>
      </c>
      <c r="F1445">
        <v>0</v>
      </c>
    </row>
    <row r="1446" spans="1:6">
      <c r="A1446" s="1">
        <v>44457.779340370398</v>
      </c>
      <c r="B1446">
        <v>8</v>
      </c>
      <c r="C1446">
        <v>1450.9159999999999</v>
      </c>
      <c r="D1446">
        <v>148.69419860839801</v>
      </c>
      <c r="E1446">
        <v>0</v>
      </c>
      <c r="F1446">
        <v>0</v>
      </c>
    </row>
    <row r="1447" spans="1:6">
      <c r="A1447" s="1">
        <v>44457.779351979203</v>
      </c>
      <c r="B1447">
        <v>11</v>
      </c>
      <c r="C1447">
        <v>1451.9190000000001</v>
      </c>
      <c r="D1447">
        <v>148.93110656738301</v>
      </c>
      <c r="E1447">
        <v>0</v>
      </c>
      <c r="F1447">
        <v>0</v>
      </c>
    </row>
    <row r="1448" spans="1:6">
      <c r="A1448" s="1">
        <v>44457.779363564798</v>
      </c>
      <c r="B1448">
        <v>12</v>
      </c>
      <c r="C1448">
        <v>1452.92</v>
      </c>
      <c r="D1448">
        <v>149.09759521484401</v>
      </c>
      <c r="E1448">
        <v>0</v>
      </c>
      <c r="F1448">
        <v>0</v>
      </c>
    </row>
    <row r="1449" spans="1:6">
      <c r="A1449" s="1">
        <v>44457.779375289298</v>
      </c>
      <c r="B1449">
        <v>25</v>
      </c>
      <c r="C1449">
        <v>1453.933</v>
      </c>
      <c r="D1449">
        <v>149.29840087890599</v>
      </c>
      <c r="E1449">
        <v>0</v>
      </c>
      <c r="F1449">
        <v>0</v>
      </c>
    </row>
    <row r="1450" spans="1:6">
      <c r="A1450" s="1">
        <v>44457.779386875001</v>
      </c>
      <c r="B1450">
        <v>26</v>
      </c>
      <c r="C1450">
        <v>1454.934</v>
      </c>
      <c r="D1450">
        <v>149.534103393555</v>
      </c>
      <c r="E1450">
        <v>0</v>
      </c>
      <c r="F1450">
        <v>0</v>
      </c>
    </row>
    <row r="1451" spans="1:6">
      <c r="A1451" s="1">
        <v>44457.779398622697</v>
      </c>
      <c r="B1451">
        <v>41</v>
      </c>
      <c r="C1451">
        <v>1455.9490000000001</v>
      </c>
      <c r="D1451">
        <v>149.67449951171901</v>
      </c>
      <c r="E1451">
        <v>0</v>
      </c>
      <c r="F1451">
        <v>0</v>
      </c>
    </row>
    <row r="1452" spans="1:6">
      <c r="A1452" s="1">
        <v>44457.7794103704</v>
      </c>
      <c r="B1452">
        <v>56</v>
      </c>
      <c r="C1452">
        <v>1456.9639999999999</v>
      </c>
      <c r="D1452">
        <v>149.91929626464801</v>
      </c>
      <c r="E1452">
        <v>0</v>
      </c>
      <c r="F1452">
        <v>0</v>
      </c>
    </row>
    <row r="1453" spans="1:6">
      <c r="A1453" s="1">
        <v>44457.779421944397</v>
      </c>
      <c r="B1453">
        <v>56</v>
      </c>
      <c r="C1453">
        <v>1457.9639999999999</v>
      </c>
      <c r="D1453">
        <v>150.05250549316401</v>
      </c>
      <c r="E1453">
        <v>0</v>
      </c>
      <c r="F1453">
        <v>0</v>
      </c>
    </row>
    <row r="1454" spans="1:6">
      <c r="A1454" s="1">
        <v>44457.779433541698</v>
      </c>
      <c r="B1454">
        <v>58</v>
      </c>
      <c r="C1454">
        <v>1458.9659999999999</v>
      </c>
      <c r="D1454">
        <v>150.21180725097699</v>
      </c>
      <c r="E1454">
        <v>0</v>
      </c>
      <c r="F1454">
        <v>0</v>
      </c>
    </row>
    <row r="1455" spans="1:6">
      <c r="A1455" s="1">
        <v>44457.779445266198</v>
      </c>
      <c r="B1455">
        <v>71</v>
      </c>
      <c r="C1455">
        <v>1459.979</v>
      </c>
      <c r="D1455">
        <v>150.35600280761699</v>
      </c>
      <c r="E1455">
        <v>0</v>
      </c>
      <c r="F1455">
        <v>0</v>
      </c>
    </row>
    <row r="1456" spans="1:6">
      <c r="A1456" s="1">
        <v>44457.779456851902</v>
      </c>
      <c r="B1456">
        <v>72</v>
      </c>
      <c r="C1456">
        <v>1460.98</v>
      </c>
      <c r="D1456">
        <v>150.51649475097699</v>
      </c>
      <c r="E1456">
        <v>0</v>
      </c>
      <c r="F1456">
        <v>0</v>
      </c>
    </row>
    <row r="1457" spans="1:6">
      <c r="A1457" s="1">
        <v>44457.779468449102</v>
      </c>
      <c r="B1457">
        <v>74</v>
      </c>
      <c r="C1457">
        <v>1461.982</v>
      </c>
      <c r="D1457">
        <v>150.75619506835901</v>
      </c>
      <c r="E1457">
        <v>0</v>
      </c>
      <c r="F1457">
        <v>0</v>
      </c>
    </row>
    <row r="1458" spans="1:6">
      <c r="A1458" s="1">
        <v>44457.779480173602</v>
      </c>
      <c r="B1458">
        <v>87</v>
      </c>
      <c r="C1458">
        <v>1462.9949999999999</v>
      </c>
      <c r="D1458">
        <v>151.01210021972699</v>
      </c>
      <c r="E1458">
        <v>0</v>
      </c>
      <c r="F1458">
        <v>0</v>
      </c>
    </row>
    <row r="1459" spans="1:6">
      <c r="A1459" s="1">
        <v>44457.7794917477</v>
      </c>
      <c r="B1459">
        <v>87</v>
      </c>
      <c r="C1459">
        <v>1463.9949999999999</v>
      </c>
      <c r="D1459">
        <v>151.20849609375</v>
      </c>
      <c r="E1459">
        <v>0</v>
      </c>
      <c r="F1459">
        <v>0</v>
      </c>
    </row>
    <row r="1460" spans="1:6">
      <c r="A1460" s="1">
        <v>44457.779503321799</v>
      </c>
      <c r="B1460">
        <v>87</v>
      </c>
      <c r="C1460">
        <v>1464.9949999999999</v>
      </c>
      <c r="D1460">
        <v>151.45449829101599</v>
      </c>
      <c r="E1460">
        <v>0</v>
      </c>
      <c r="F1460">
        <v>0</v>
      </c>
    </row>
    <row r="1461" spans="1:6">
      <c r="A1461" s="1">
        <v>44457.7795150694</v>
      </c>
      <c r="B1461">
        <v>102</v>
      </c>
      <c r="C1461">
        <v>1466.01</v>
      </c>
      <c r="D1461">
        <v>151.66409301757801</v>
      </c>
      <c r="E1461">
        <v>0</v>
      </c>
      <c r="F1461">
        <v>0</v>
      </c>
    </row>
    <row r="1462" spans="1:6">
      <c r="A1462" s="1">
        <v>44457.779526666702</v>
      </c>
      <c r="B1462">
        <v>104</v>
      </c>
      <c r="C1462">
        <v>1467.0119999999999</v>
      </c>
      <c r="D1462">
        <v>151.80270385742199</v>
      </c>
      <c r="E1462">
        <v>0</v>
      </c>
      <c r="F1462">
        <v>0</v>
      </c>
    </row>
    <row r="1463" spans="1:6">
      <c r="A1463" s="1">
        <v>44457.779538252304</v>
      </c>
      <c r="B1463">
        <v>105</v>
      </c>
      <c r="C1463">
        <v>1468.0129999999999</v>
      </c>
      <c r="D1463">
        <v>151.91960144043</v>
      </c>
      <c r="E1463">
        <v>0</v>
      </c>
      <c r="F1463">
        <v>0</v>
      </c>
    </row>
    <row r="1464" spans="1:6">
      <c r="A1464" s="1">
        <v>44457.779549826402</v>
      </c>
      <c r="B1464">
        <v>105</v>
      </c>
      <c r="C1464">
        <v>1469.0129999999999</v>
      </c>
      <c r="D1464">
        <v>152.06379699707</v>
      </c>
      <c r="E1464">
        <v>0</v>
      </c>
      <c r="F1464">
        <v>0</v>
      </c>
    </row>
    <row r="1465" spans="1:6">
      <c r="A1465" s="1">
        <v>44457.779561400501</v>
      </c>
      <c r="B1465">
        <v>105</v>
      </c>
      <c r="C1465">
        <v>1470.0129999999999</v>
      </c>
      <c r="D1465">
        <v>152.15840148925801</v>
      </c>
      <c r="E1465">
        <v>0</v>
      </c>
      <c r="F1465">
        <v>0</v>
      </c>
    </row>
    <row r="1466" spans="1:6">
      <c r="A1466" s="1">
        <v>44457.779572974498</v>
      </c>
      <c r="B1466">
        <v>105</v>
      </c>
      <c r="C1466">
        <v>1471.0129999999999</v>
      </c>
      <c r="D1466">
        <v>152.21119689941401</v>
      </c>
      <c r="E1466">
        <v>0</v>
      </c>
      <c r="F1466">
        <v>0</v>
      </c>
    </row>
    <row r="1467" spans="1:6">
      <c r="A1467" s="1">
        <v>44457.779584687501</v>
      </c>
      <c r="B1467">
        <v>117</v>
      </c>
      <c r="C1467">
        <v>1472.0250000000001</v>
      </c>
      <c r="D1467">
        <v>152.19070434570301</v>
      </c>
      <c r="E1467">
        <v>0</v>
      </c>
      <c r="F1467">
        <v>0</v>
      </c>
    </row>
    <row r="1468" spans="1:6">
      <c r="A1468" s="1">
        <v>44457.779596284701</v>
      </c>
      <c r="B1468">
        <v>119</v>
      </c>
      <c r="C1468">
        <v>1473.027</v>
      </c>
      <c r="D1468">
        <v>152.21539306640599</v>
      </c>
      <c r="E1468">
        <v>0</v>
      </c>
      <c r="F1468">
        <v>0</v>
      </c>
    </row>
    <row r="1469" spans="1:6">
      <c r="A1469" s="1">
        <v>44457.7796078588</v>
      </c>
      <c r="B1469">
        <v>119</v>
      </c>
      <c r="C1469">
        <v>1474.027</v>
      </c>
      <c r="D1469">
        <v>152.34019470214801</v>
      </c>
      <c r="E1469">
        <v>0</v>
      </c>
      <c r="F1469">
        <v>0</v>
      </c>
    </row>
    <row r="1470" spans="1:6">
      <c r="A1470" s="1">
        <v>44457.779619432898</v>
      </c>
      <c r="B1470">
        <v>119</v>
      </c>
      <c r="C1470">
        <v>1475.027</v>
      </c>
      <c r="D1470">
        <v>152.35980224609401</v>
      </c>
      <c r="E1470">
        <v>0</v>
      </c>
      <c r="F1470">
        <v>0</v>
      </c>
    </row>
    <row r="1471" spans="1:6">
      <c r="A1471" s="1">
        <v>44457.7796310185</v>
      </c>
      <c r="B1471">
        <v>120</v>
      </c>
      <c r="C1471">
        <v>1476.028</v>
      </c>
      <c r="D1471">
        <v>152.40769958496099</v>
      </c>
      <c r="E1471">
        <v>0</v>
      </c>
      <c r="F1471">
        <v>0</v>
      </c>
    </row>
    <row r="1472" spans="1:6">
      <c r="A1472" s="1">
        <v>44457.7796426157</v>
      </c>
      <c r="B1472">
        <v>122</v>
      </c>
      <c r="C1472">
        <v>1477.03</v>
      </c>
      <c r="D1472">
        <v>152.46859741210901</v>
      </c>
      <c r="E1472">
        <v>0</v>
      </c>
      <c r="F1472">
        <v>0</v>
      </c>
    </row>
    <row r="1473" spans="1:6">
      <c r="A1473" s="1">
        <v>44457.779654201397</v>
      </c>
      <c r="B1473">
        <v>123</v>
      </c>
      <c r="C1473">
        <v>1478.0309999999999</v>
      </c>
      <c r="D1473">
        <v>152.479904174805</v>
      </c>
      <c r="E1473">
        <v>0</v>
      </c>
      <c r="F1473">
        <v>0</v>
      </c>
    </row>
    <row r="1474" spans="1:6">
      <c r="A1474" s="1">
        <v>44457.779665891198</v>
      </c>
      <c r="B1474">
        <v>133</v>
      </c>
      <c r="C1474">
        <v>1479.0409999999999</v>
      </c>
      <c r="D1474">
        <v>152.37759399414099</v>
      </c>
      <c r="E1474">
        <v>0</v>
      </c>
      <c r="F1474">
        <v>0</v>
      </c>
    </row>
    <row r="1475" spans="1:6">
      <c r="A1475" s="1">
        <v>44457.779677476901</v>
      </c>
      <c r="B1475">
        <v>134</v>
      </c>
      <c r="C1475">
        <v>1480.0419999999999</v>
      </c>
      <c r="D1475">
        <v>152.28529357910199</v>
      </c>
      <c r="E1475">
        <v>0</v>
      </c>
      <c r="F1475">
        <v>0</v>
      </c>
    </row>
    <row r="1476" spans="1:6">
      <c r="A1476" s="1">
        <v>44457.779689062503</v>
      </c>
      <c r="B1476">
        <v>135</v>
      </c>
      <c r="C1476">
        <v>1481.0429999999999</v>
      </c>
      <c r="D1476">
        <v>152.13749694824199</v>
      </c>
      <c r="E1476">
        <v>0</v>
      </c>
      <c r="F1476">
        <v>0</v>
      </c>
    </row>
    <row r="1477" spans="1:6">
      <c r="A1477" s="1">
        <v>44457.779700636602</v>
      </c>
      <c r="B1477">
        <v>135</v>
      </c>
      <c r="C1477">
        <v>1482.0429999999999</v>
      </c>
      <c r="D1477">
        <v>152.02090454101599</v>
      </c>
      <c r="E1477">
        <v>0</v>
      </c>
      <c r="F1477">
        <v>0</v>
      </c>
    </row>
    <row r="1478" spans="1:6">
      <c r="A1478" s="1">
        <v>44457.779712222196</v>
      </c>
      <c r="B1478">
        <v>136</v>
      </c>
      <c r="C1478">
        <v>1483.0440000000001</v>
      </c>
      <c r="D1478">
        <v>152.01770019531301</v>
      </c>
      <c r="E1478">
        <v>0</v>
      </c>
      <c r="F1478">
        <v>0</v>
      </c>
    </row>
    <row r="1479" spans="1:6">
      <c r="A1479" s="1">
        <v>44457.779723819403</v>
      </c>
      <c r="B1479">
        <v>138</v>
      </c>
      <c r="C1479">
        <v>1484.046</v>
      </c>
      <c r="D1479">
        <v>152.10719299316401</v>
      </c>
      <c r="E1479">
        <v>0</v>
      </c>
      <c r="F1479">
        <v>0</v>
      </c>
    </row>
    <row r="1480" spans="1:6">
      <c r="A1480" s="1">
        <v>44457.779735393502</v>
      </c>
      <c r="B1480">
        <v>138</v>
      </c>
      <c r="C1480">
        <v>1485.046</v>
      </c>
      <c r="D1480">
        <v>152.20669555664099</v>
      </c>
      <c r="E1480">
        <v>0</v>
      </c>
      <c r="F1480">
        <v>0</v>
      </c>
    </row>
    <row r="1481" spans="1:6">
      <c r="A1481" s="1">
        <v>44457.779747106499</v>
      </c>
      <c r="B1481">
        <v>150</v>
      </c>
      <c r="C1481">
        <v>1486.058</v>
      </c>
      <c r="D1481">
        <v>152.32319641113301</v>
      </c>
      <c r="E1481">
        <v>0</v>
      </c>
      <c r="F1481">
        <v>0</v>
      </c>
    </row>
    <row r="1482" spans="1:6">
      <c r="A1482" s="1">
        <v>44457.779758692101</v>
      </c>
      <c r="B1482">
        <v>151</v>
      </c>
      <c r="C1482">
        <v>1487.059</v>
      </c>
      <c r="D1482">
        <v>152.56559753418</v>
      </c>
      <c r="E1482">
        <v>0</v>
      </c>
      <c r="F1482">
        <v>0</v>
      </c>
    </row>
    <row r="1483" spans="1:6">
      <c r="A1483" s="1">
        <v>44457.779770277797</v>
      </c>
      <c r="B1483">
        <v>152</v>
      </c>
      <c r="C1483">
        <v>1488.06</v>
      </c>
      <c r="D1483">
        <v>152.80909729003901</v>
      </c>
      <c r="E1483">
        <v>0</v>
      </c>
      <c r="F1483">
        <v>0</v>
      </c>
    </row>
    <row r="1484" spans="1:6">
      <c r="A1484" s="1">
        <v>44457.779782013902</v>
      </c>
      <c r="B1484">
        <v>166</v>
      </c>
      <c r="C1484">
        <v>1489.0740000000001</v>
      </c>
      <c r="D1484">
        <v>153.04429626464801</v>
      </c>
      <c r="E1484">
        <v>0</v>
      </c>
      <c r="F1484">
        <v>0</v>
      </c>
    </row>
    <row r="1485" spans="1:6">
      <c r="A1485" s="1">
        <v>44457.779793599497</v>
      </c>
      <c r="B1485">
        <v>167</v>
      </c>
      <c r="C1485">
        <v>1490.075</v>
      </c>
      <c r="D1485">
        <v>153.36909484863301</v>
      </c>
      <c r="E1485">
        <v>0</v>
      </c>
      <c r="F1485">
        <v>0</v>
      </c>
    </row>
    <row r="1486" spans="1:6">
      <c r="A1486" s="1">
        <v>44457.779805324099</v>
      </c>
      <c r="B1486">
        <v>180</v>
      </c>
      <c r="C1486">
        <v>1491.088</v>
      </c>
      <c r="D1486">
        <v>153.67140197753901</v>
      </c>
      <c r="E1486">
        <v>0</v>
      </c>
      <c r="F1486">
        <v>0</v>
      </c>
    </row>
    <row r="1487" spans="1:6">
      <c r="A1487" s="1">
        <v>44457.779816898103</v>
      </c>
      <c r="B1487">
        <v>180</v>
      </c>
      <c r="C1487">
        <v>1492.088</v>
      </c>
      <c r="D1487">
        <v>154.08479309082</v>
      </c>
      <c r="E1487">
        <v>0</v>
      </c>
      <c r="F1487">
        <v>0</v>
      </c>
    </row>
    <row r="1488" spans="1:6">
      <c r="A1488" s="1">
        <v>44457.779828483799</v>
      </c>
      <c r="B1488">
        <v>181</v>
      </c>
      <c r="C1488">
        <v>1493.0889999999999</v>
      </c>
      <c r="D1488">
        <v>154.37739562988301</v>
      </c>
      <c r="E1488">
        <v>0</v>
      </c>
      <c r="F1488">
        <v>0</v>
      </c>
    </row>
    <row r="1489" spans="1:6">
      <c r="A1489" s="1">
        <v>44457.779840069401</v>
      </c>
      <c r="B1489">
        <v>182</v>
      </c>
      <c r="C1489">
        <v>1494.09</v>
      </c>
      <c r="D1489">
        <v>154.754806518555</v>
      </c>
      <c r="E1489">
        <v>0</v>
      </c>
      <c r="F1489">
        <v>0</v>
      </c>
    </row>
    <row r="1490" spans="1:6">
      <c r="A1490" s="1">
        <v>44457.7798516435</v>
      </c>
      <c r="B1490">
        <v>182</v>
      </c>
      <c r="C1490">
        <v>1495.09</v>
      </c>
      <c r="D1490">
        <v>154.96890258789099</v>
      </c>
      <c r="E1490">
        <v>0</v>
      </c>
      <c r="F1490">
        <v>0</v>
      </c>
    </row>
    <row r="1491" spans="1:6">
      <c r="A1491" s="1">
        <v>44457.779863229203</v>
      </c>
      <c r="B1491">
        <v>183</v>
      </c>
      <c r="C1491">
        <v>1496.0909999999999</v>
      </c>
      <c r="D1491">
        <v>155.14079284668</v>
      </c>
      <c r="E1491">
        <v>0</v>
      </c>
      <c r="F1491">
        <v>0</v>
      </c>
    </row>
    <row r="1492" spans="1:6">
      <c r="A1492" s="1">
        <v>44457.779874942098</v>
      </c>
      <c r="B1492">
        <v>195</v>
      </c>
      <c r="C1492">
        <v>1497.1030000000001</v>
      </c>
      <c r="D1492">
        <v>155.38349914550801</v>
      </c>
      <c r="E1492">
        <v>0</v>
      </c>
      <c r="F1492">
        <v>0</v>
      </c>
    </row>
    <row r="1493" spans="1:6">
      <c r="A1493" s="1">
        <v>44457.779886527802</v>
      </c>
      <c r="B1493">
        <v>196</v>
      </c>
      <c r="C1493">
        <v>1498.104</v>
      </c>
      <c r="D1493">
        <v>155.54319763183599</v>
      </c>
      <c r="E1493">
        <v>0</v>
      </c>
      <c r="F1493">
        <v>0</v>
      </c>
    </row>
    <row r="1494" spans="1:6">
      <c r="A1494" s="1">
        <v>44457.779898287001</v>
      </c>
      <c r="B1494">
        <v>212</v>
      </c>
      <c r="C1494">
        <v>1499.12</v>
      </c>
      <c r="D1494">
        <v>155.665603637695</v>
      </c>
      <c r="E1494">
        <v>0</v>
      </c>
      <c r="F1494">
        <v>0</v>
      </c>
    </row>
    <row r="1495" spans="1:6">
      <c r="A1495" s="1">
        <v>44457.779909861099</v>
      </c>
      <c r="B1495">
        <v>212</v>
      </c>
      <c r="C1495">
        <v>1500.12</v>
      </c>
      <c r="D1495">
        <v>155.82000732421901</v>
      </c>
      <c r="E1495">
        <v>0</v>
      </c>
      <c r="F1495">
        <v>0</v>
      </c>
    </row>
    <row r="1496" spans="1:6">
      <c r="A1496" s="1">
        <v>44457.779921446803</v>
      </c>
      <c r="B1496">
        <v>213</v>
      </c>
      <c r="C1496">
        <v>1501.1210000000001</v>
      </c>
      <c r="D1496">
        <v>155.87950134277301</v>
      </c>
      <c r="E1496">
        <v>0</v>
      </c>
      <c r="F1496">
        <v>0</v>
      </c>
    </row>
    <row r="1497" spans="1:6">
      <c r="A1497" s="1">
        <v>44457.7799330208</v>
      </c>
      <c r="B1497">
        <v>213</v>
      </c>
      <c r="C1497">
        <v>1502.1210000000001</v>
      </c>
      <c r="D1497">
        <v>156.09539794921901</v>
      </c>
      <c r="E1497">
        <v>0</v>
      </c>
      <c r="F1497">
        <v>0</v>
      </c>
    </row>
    <row r="1498" spans="1:6">
      <c r="A1498" s="1">
        <v>44457.779944594899</v>
      </c>
      <c r="B1498">
        <v>213</v>
      </c>
      <c r="C1498">
        <v>1503.1210000000001</v>
      </c>
      <c r="D1498">
        <v>156.353103637695</v>
      </c>
      <c r="E1498">
        <v>0</v>
      </c>
      <c r="F1498">
        <v>0</v>
      </c>
    </row>
    <row r="1499" spans="1:6">
      <c r="A1499" s="1">
        <v>44457.779956168997</v>
      </c>
      <c r="B1499">
        <v>213</v>
      </c>
      <c r="C1499">
        <v>1504.1210000000001</v>
      </c>
      <c r="D1499">
        <v>156.46009826660199</v>
      </c>
      <c r="E1499">
        <v>0</v>
      </c>
      <c r="F1499">
        <v>0</v>
      </c>
    </row>
    <row r="1500" spans="1:6">
      <c r="A1500" s="1">
        <v>44457.779967754599</v>
      </c>
      <c r="B1500">
        <v>214</v>
      </c>
      <c r="C1500">
        <v>1505.1220000000001</v>
      </c>
      <c r="D1500">
        <v>156.68229675293</v>
      </c>
      <c r="E1500">
        <v>0</v>
      </c>
      <c r="F1500">
        <v>0</v>
      </c>
    </row>
    <row r="1501" spans="1:6">
      <c r="A1501" s="1">
        <v>44457.779979328698</v>
      </c>
      <c r="B1501">
        <v>214</v>
      </c>
      <c r="C1501">
        <v>1506.1220000000001</v>
      </c>
      <c r="D1501">
        <v>156.922607421875</v>
      </c>
      <c r="E1501">
        <v>0</v>
      </c>
      <c r="F1501">
        <v>0</v>
      </c>
    </row>
    <row r="1502" spans="1:6">
      <c r="A1502" s="1">
        <v>44457.779991064803</v>
      </c>
      <c r="B1502">
        <v>228</v>
      </c>
      <c r="C1502">
        <v>1507.136</v>
      </c>
      <c r="D1502">
        <v>157.15480041503901</v>
      </c>
      <c r="E1502">
        <v>0</v>
      </c>
      <c r="F1502">
        <v>0</v>
      </c>
    </row>
    <row r="1503" spans="1:6">
      <c r="A1503" s="1">
        <v>44457.780002662003</v>
      </c>
      <c r="B1503">
        <v>230</v>
      </c>
      <c r="C1503">
        <v>1508.1379999999999</v>
      </c>
      <c r="D1503">
        <v>157.37950134277301</v>
      </c>
      <c r="E1503">
        <v>0</v>
      </c>
      <c r="F1503">
        <v>0</v>
      </c>
    </row>
    <row r="1504" spans="1:6">
      <c r="A1504" s="1">
        <v>44457.780014409698</v>
      </c>
      <c r="B1504">
        <v>245</v>
      </c>
      <c r="C1504">
        <v>1509.153</v>
      </c>
      <c r="D1504">
        <v>157.58999633789099</v>
      </c>
      <c r="E1504">
        <v>0</v>
      </c>
      <c r="F1504">
        <v>0</v>
      </c>
    </row>
    <row r="1505" spans="1:6">
      <c r="A1505" s="1">
        <v>44457.780025995402</v>
      </c>
      <c r="B1505">
        <v>246</v>
      </c>
      <c r="C1505">
        <v>1510.154</v>
      </c>
      <c r="D1505">
        <v>157.91729736328099</v>
      </c>
      <c r="E1505">
        <v>0</v>
      </c>
      <c r="F1505">
        <v>0</v>
      </c>
    </row>
    <row r="1506" spans="1:6">
      <c r="A1506" s="1">
        <v>44457.780037580997</v>
      </c>
      <c r="B1506">
        <v>247</v>
      </c>
      <c r="C1506">
        <v>1511.155</v>
      </c>
      <c r="D1506">
        <v>158.19889831543</v>
      </c>
      <c r="E1506">
        <v>0</v>
      </c>
      <c r="F1506">
        <v>0</v>
      </c>
    </row>
    <row r="1507" spans="1:6">
      <c r="A1507" s="1">
        <v>44457.780049282403</v>
      </c>
      <c r="B1507">
        <v>258</v>
      </c>
      <c r="C1507">
        <v>1512.1659999999999</v>
      </c>
      <c r="D1507">
        <v>158.53390502929699</v>
      </c>
      <c r="E1507">
        <v>0</v>
      </c>
      <c r="F1507">
        <v>0</v>
      </c>
    </row>
    <row r="1508" spans="1:6">
      <c r="A1508" s="1">
        <v>44457.780060914403</v>
      </c>
      <c r="B1508">
        <v>263</v>
      </c>
      <c r="C1508">
        <v>1513.171</v>
      </c>
      <c r="D1508">
        <v>158.85989379882801</v>
      </c>
      <c r="E1508">
        <v>0</v>
      </c>
      <c r="F1508">
        <v>0</v>
      </c>
    </row>
    <row r="1509" spans="1:6">
      <c r="A1509" s="1">
        <v>44457.780072627298</v>
      </c>
      <c r="B1509">
        <v>275</v>
      </c>
      <c r="C1509">
        <v>1514.183</v>
      </c>
      <c r="D1509">
        <v>159.16889953613301</v>
      </c>
      <c r="E1509">
        <v>0</v>
      </c>
      <c r="F1509">
        <v>0</v>
      </c>
    </row>
    <row r="1510" spans="1:6">
      <c r="A1510" s="1">
        <v>44457.780084363403</v>
      </c>
      <c r="B1510">
        <v>289</v>
      </c>
      <c r="C1510">
        <v>1515.1969999999999</v>
      </c>
      <c r="D1510">
        <v>159.45570373535199</v>
      </c>
      <c r="E1510">
        <v>0</v>
      </c>
      <c r="F1510">
        <v>0</v>
      </c>
    </row>
    <row r="1511" spans="1:6">
      <c r="A1511" s="1">
        <v>44457.780095937502</v>
      </c>
      <c r="B1511">
        <v>289</v>
      </c>
      <c r="C1511">
        <v>1516.1969999999999</v>
      </c>
      <c r="D1511">
        <v>159.753005981445</v>
      </c>
      <c r="E1511">
        <v>0</v>
      </c>
      <c r="F1511">
        <v>0</v>
      </c>
    </row>
    <row r="1512" spans="1:6">
      <c r="A1512" s="1">
        <v>44457.780107604201</v>
      </c>
      <c r="B1512">
        <v>297</v>
      </c>
      <c r="C1512">
        <v>1517.2049999999999</v>
      </c>
      <c r="D1512">
        <v>159.95620727539099</v>
      </c>
      <c r="E1512">
        <v>0</v>
      </c>
      <c r="F1512">
        <v>0</v>
      </c>
    </row>
    <row r="1513" spans="1:6">
      <c r="A1513" s="1">
        <v>44457.780119270799</v>
      </c>
      <c r="B1513">
        <v>305</v>
      </c>
      <c r="C1513">
        <v>1518.213</v>
      </c>
      <c r="D1513">
        <v>160.20550537109401</v>
      </c>
      <c r="E1513">
        <v>0</v>
      </c>
      <c r="F1513">
        <v>0</v>
      </c>
    </row>
    <row r="1514" spans="1:6">
      <c r="A1514" s="1">
        <v>44457.780130856503</v>
      </c>
      <c r="B1514">
        <v>306</v>
      </c>
      <c r="C1514">
        <v>1519.2139999999999</v>
      </c>
      <c r="D1514">
        <v>160.46569824218801</v>
      </c>
      <c r="E1514">
        <v>0</v>
      </c>
      <c r="F1514">
        <v>0</v>
      </c>
    </row>
    <row r="1515" spans="1:6">
      <c r="A1515" s="1">
        <v>44457.780142442098</v>
      </c>
      <c r="B1515">
        <v>307</v>
      </c>
      <c r="C1515">
        <v>1520.2149999999999</v>
      </c>
      <c r="D1515">
        <v>160.58230590820301</v>
      </c>
      <c r="E1515">
        <v>0</v>
      </c>
      <c r="F1515">
        <v>0</v>
      </c>
    </row>
    <row r="1516" spans="1:6">
      <c r="A1516" s="1">
        <v>44457.780154016204</v>
      </c>
      <c r="B1516">
        <v>307</v>
      </c>
      <c r="C1516">
        <v>1521.2149999999999</v>
      </c>
      <c r="D1516">
        <v>160.80520629882801</v>
      </c>
      <c r="E1516">
        <v>0</v>
      </c>
      <c r="F1516">
        <v>0</v>
      </c>
    </row>
    <row r="1517" spans="1:6">
      <c r="A1517" s="1">
        <v>44457.780165590302</v>
      </c>
      <c r="B1517">
        <v>307</v>
      </c>
      <c r="C1517">
        <v>1522.2149999999999</v>
      </c>
      <c r="D1517">
        <v>160.98159790039099</v>
      </c>
      <c r="E1517">
        <v>0</v>
      </c>
      <c r="F1517">
        <v>0</v>
      </c>
    </row>
    <row r="1518" spans="1:6">
      <c r="A1518" s="1">
        <v>44457.7801773264</v>
      </c>
      <c r="B1518">
        <v>321</v>
      </c>
      <c r="C1518">
        <v>1523.229</v>
      </c>
      <c r="D1518">
        <v>161.075607299805</v>
      </c>
      <c r="E1518">
        <v>0</v>
      </c>
      <c r="F1518">
        <v>0</v>
      </c>
    </row>
    <row r="1519" spans="1:6">
      <c r="A1519" s="1">
        <v>44457.780188900499</v>
      </c>
      <c r="B1519">
        <v>321</v>
      </c>
      <c r="C1519">
        <v>1524.229</v>
      </c>
      <c r="D1519">
        <v>161.09240722656301</v>
      </c>
      <c r="E1519">
        <v>0</v>
      </c>
      <c r="F1519">
        <v>0</v>
      </c>
    </row>
    <row r="1520" spans="1:6">
      <c r="A1520" s="1">
        <v>44457.780200486101</v>
      </c>
      <c r="B1520">
        <v>322</v>
      </c>
      <c r="C1520">
        <v>1525.23</v>
      </c>
      <c r="D1520">
        <v>161.132400512695</v>
      </c>
      <c r="E1520">
        <v>0</v>
      </c>
      <c r="F1520">
        <v>0</v>
      </c>
    </row>
    <row r="1521" spans="1:6">
      <c r="A1521" s="1">
        <v>44457.780212245401</v>
      </c>
      <c r="B1521">
        <v>338</v>
      </c>
      <c r="C1521">
        <v>1526.2460000000001</v>
      </c>
      <c r="D1521">
        <v>161.207595825195</v>
      </c>
      <c r="E1521">
        <v>0</v>
      </c>
      <c r="F1521">
        <v>0</v>
      </c>
    </row>
    <row r="1522" spans="1:6">
      <c r="A1522" s="1">
        <v>44457.780223993097</v>
      </c>
      <c r="B1522">
        <v>353</v>
      </c>
      <c r="C1522">
        <v>1527.261</v>
      </c>
      <c r="D1522">
        <v>161.17970275878901</v>
      </c>
      <c r="E1522">
        <v>0</v>
      </c>
      <c r="F1522">
        <v>0</v>
      </c>
    </row>
    <row r="1523" spans="1:6">
      <c r="A1523" s="1">
        <v>44457.780235601902</v>
      </c>
      <c r="B1523">
        <v>356</v>
      </c>
      <c r="C1523">
        <v>1528.2639999999999</v>
      </c>
      <c r="D1523">
        <v>161.15400695800801</v>
      </c>
      <c r="E1523">
        <v>0</v>
      </c>
      <c r="F1523">
        <v>0</v>
      </c>
    </row>
    <row r="1524" spans="1:6">
      <c r="A1524" s="1">
        <v>44457.780247326402</v>
      </c>
      <c r="B1524">
        <v>369</v>
      </c>
      <c r="C1524">
        <v>1529.277</v>
      </c>
      <c r="D1524">
        <v>161.155197143555</v>
      </c>
      <c r="E1524">
        <v>0</v>
      </c>
      <c r="F1524">
        <v>0</v>
      </c>
    </row>
    <row r="1525" spans="1:6">
      <c r="A1525" s="1">
        <v>44457.7802589005</v>
      </c>
      <c r="B1525">
        <v>369</v>
      </c>
      <c r="C1525">
        <v>1530.277</v>
      </c>
      <c r="D1525">
        <v>161.202392578125</v>
      </c>
      <c r="E1525">
        <v>0</v>
      </c>
      <c r="F1525">
        <v>0</v>
      </c>
    </row>
    <row r="1526" spans="1:6">
      <c r="A1526" s="1">
        <v>44457.780270486102</v>
      </c>
      <c r="B1526">
        <v>370</v>
      </c>
      <c r="C1526">
        <v>1531.278</v>
      </c>
      <c r="D1526">
        <v>161.24279785156301</v>
      </c>
      <c r="E1526">
        <v>0</v>
      </c>
      <c r="F1526">
        <v>0</v>
      </c>
    </row>
    <row r="1527" spans="1:6">
      <c r="A1527" s="1">
        <v>44457.780282083302</v>
      </c>
      <c r="B1527">
        <v>372</v>
      </c>
      <c r="C1527">
        <v>1532.28</v>
      </c>
      <c r="D1527">
        <v>161.224197387695</v>
      </c>
      <c r="E1527">
        <v>0</v>
      </c>
      <c r="F1527">
        <v>0</v>
      </c>
    </row>
    <row r="1528" spans="1:6">
      <c r="A1528" s="1">
        <v>44457.780293784701</v>
      </c>
      <c r="B1528">
        <v>383</v>
      </c>
      <c r="C1528">
        <v>1533.2909999999999</v>
      </c>
      <c r="D1528">
        <v>161.36520385742199</v>
      </c>
      <c r="E1528">
        <v>0</v>
      </c>
      <c r="F1528">
        <v>0</v>
      </c>
    </row>
    <row r="1529" spans="1:6">
      <c r="A1529" s="1">
        <v>44457.7803053588</v>
      </c>
      <c r="B1529">
        <v>383</v>
      </c>
      <c r="C1529">
        <v>1534.2909999999999</v>
      </c>
      <c r="D1529">
        <v>161.48849487304699</v>
      </c>
      <c r="E1529">
        <v>0</v>
      </c>
      <c r="F1529">
        <v>0</v>
      </c>
    </row>
    <row r="1530" spans="1:6">
      <c r="A1530" s="1">
        <v>44457.780316944401</v>
      </c>
      <c r="B1530">
        <v>384</v>
      </c>
      <c r="C1530">
        <v>1535.2919999999999</v>
      </c>
      <c r="D1530">
        <v>161.66529846191401</v>
      </c>
      <c r="E1530">
        <v>0</v>
      </c>
      <c r="F1530">
        <v>0</v>
      </c>
    </row>
    <row r="1531" spans="1:6">
      <c r="A1531" s="1">
        <v>44457.780328530098</v>
      </c>
      <c r="B1531">
        <v>385</v>
      </c>
      <c r="C1531">
        <v>1536.2929999999999</v>
      </c>
      <c r="D1531">
        <v>161.96499633789099</v>
      </c>
      <c r="E1531">
        <v>0</v>
      </c>
      <c r="F1531">
        <v>0</v>
      </c>
    </row>
    <row r="1532" spans="1:6">
      <c r="A1532" s="1">
        <v>44457.780340289399</v>
      </c>
      <c r="B1532">
        <v>401</v>
      </c>
      <c r="C1532">
        <v>1537.309</v>
      </c>
      <c r="D1532">
        <v>162.15229797363301</v>
      </c>
      <c r="E1532">
        <v>0</v>
      </c>
      <c r="F1532">
        <v>0</v>
      </c>
    </row>
    <row r="1533" spans="1:6">
      <c r="A1533" s="1">
        <v>44457.780351886599</v>
      </c>
      <c r="B1533">
        <v>403</v>
      </c>
      <c r="C1533">
        <v>1538.3109999999999</v>
      </c>
      <c r="D1533">
        <v>162.428298950195</v>
      </c>
      <c r="E1533">
        <v>0</v>
      </c>
      <c r="F1533">
        <v>0</v>
      </c>
    </row>
    <row r="1534" spans="1:6">
      <c r="A1534" s="1">
        <v>44457.780363611098</v>
      </c>
      <c r="B1534">
        <v>416</v>
      </c>
      <c r="C1534">
        <v>1539.3240000000001</v>
      </c>
      <c r="D1534">
        <v>162.54069519043</v>
      </c>
      <c r="E1534">
        <v>0</v>
      </c>
      <c r="F1534">
        <v>0</v>
      </c>
    </row>
    <row r="1535" spans="1:6">
      <c r="A1535" s="1">
        <v>44457.780375185197</v>
      </c>
      <c r="B1535">
        <v>416</v>
      </c>
      <c r="C1535">
        <v>1540.3240000000001</v>
      </c>
      <c r="D1535">
        <v>162.78660583496099</v>
      </c>
      <c r="E1535">
        <v>0</v>
      </c>
      <c r="F1535">
        <v>0</v>
      </c>
    </row>
    <row r="1536" spans="1:6">
      <c r="A1536" s="1">
        <v>44457.780386759303</v>
      </c>
      <c r="B1536">
        <v>416</v>
      </c>
      <c r="C1536">
        <v>1541.3240000000001</v>
      </c>
      <c r="D1536">
        <v>162.91239929199199</v>
      </c>
      <c r="E1536">
        <v>0</v>
      </c>
      <c r="F1536">
        <v>0</v>
      </c>
    </row>
    <row r="1537" spans="1:6">
      <c r="A1537" s="1">
        <v>44457.780398506897</v>
      </c>
      <c r="B1537">
        <v>431</v>
      </c>
      <c r="C1537">
        <v>1542.3389999999999</v>
      </c>
      <c r="D1537">
        <v>163.05050659179699</v>
      </c>
      <c r="E1537">
        <v>0</v>
      </c>
      <c r="F1537">
        <v>0</v>
      </c>
    </row>
    <row r="1538" spans="1:6">
      <c r="A1538" s="1">
        <v>44457.780410092601</v>
      </c>
      <c r="B1538">
        <v>432</v>
      </c>
      <c r="C1538">
        <v>1543.34</v>
      </c>
      <c r="D1538">
        <v>163.28080749511699</v>
      </c>
      <c r="E1538">
        <v>0</v>
      </c>
      <c r="F1538">
        <v>0</v>
      </c>
    </row>
    <row r="1539" spans="1:6">
      <c r="A1539" s="1">
        <v>44457.7804216898</v>
      </c>
      <c r="B1539">
        <v>434</v>
      </c>
      <c r="C1539">
        <v>1544.3420000000001</v>
      </c>
      <c r="D1539">
        <v>163.355392456055</v>
      </c>
      <c r="E1539">
        <v>0</v>
      </c>
      <c r="F1539">
        <v>0</v>
      </c>
    </row>
    <row r="1540" spans="1:6">
      <c r="A1540" s="1">
        <v>44457.780433414402</v>
      </c>
      <c r="B1540">
        <v>447</v>
      </c>
      <c r="C1540">
        <v>1545.355</v>
      </c>
      <c r="D1540">
        <v>163.66470336914099</v>
      </c>
      <c r="E1540">
        <v>0</v>
      </c>
      <c r="F1540">
        <v>0</v>
      </c>
    </row>
    <row r="1541" spans="1:6">
      <c r="A1541" s="1">
        <v>44457.780444988399</v>
      </c>
      <c r="B1541">
        <v>447</v>
      </c>
      <c r="C1541">
        <v>1546.355</v>
      </c>
      <c r="D1541">
        <v>163.93940734863301</v>
      </c>
      <c r="E1541">
        <v>0</v>
      </c>
      <c r="F1541">
        <v>0</v>
      </c>
    </row>
    <row r="1542" spans="1:6">
      <c r="A1542" s="1">
        <v>44457.780456562497</v>
      </c>
      <c r="B1542">
        <v>447</v>
      </c>
      <c r="C1542">
        <v>1547.355</v>
      </c>
      <c r="D1542">
        <v>164.274002075195</v>
      </c>
      <c r="E1542">
        <v>0</v>
      </c>
      <c r="F1542">
        <v>0</v>
      </c>
    </row>
    <row r="1543" spans="1:6">
      <c r="A1543" s="1">
        <v>44457.780468148201</v>
      </c>
      <c r="B1543">
        <v>448</v>
      </c>
      <c r="C1543">
        <v>1548.356</v>
      </c>
      <c r="D1543">
        <v>164.663497924805</v>
      </c>
      <c r="E1543">
        <v>0</v>
      </c>
      <c r="F1543">
        <v>0</v>
      </c>
    </row>
    <row r="1544" spans="1:6">
      <c r="A1544" s="1">
        <v>44457.780479722198</v>
      </c>
      <c r="B1544">
        <v>448</v>
      </c>
      <c r="C1544">
        <v>1549.356</v>
      </c>
      <c r="D1544">
        <v>164.94900512695301</v>
      </c>
      <c r="E1544">
        <v>0</v>
      </c>
      <c r="F1544">
        <v>0</v>
      </c>
    </row>
    <row r="1545" spans="1:6">
      <c r="A1545" s="1">
        <v>44457.780491458303</v>
      </c>
      <c r="B1545">
        <v>462</v>
      </c>
      <c r="C1545">
        <v>1550.37</v>
      </c>
      <c r="D1545">
        <v>165.21040344238301</v>
      </c>
      <c r="E1545">
        <v>0</v>
      </c>
      <c r="F1545">
        <v>0</v>
      </c>
    </row>
    <row r="1546" spans="1:6">
      <c r="A1546" s="1">
        <v>44457.780503032402</v>
      </c>
      <c r="B1546">
        <v>462</v>
      </c>
      <c r="C1546">
        <v>1551.37</v>
      </c>
      <c r="D1546">
        <v>165.39579772949199</v>
      </c>
      <c r="E1546">
        <v>0</v>
      </c>
      <c r="F1546">
        <v>0</v>
      </c>
    </row>
    <row r="1547" spans="1:6">
      <c r="A1547" s="1">
        <v>44457.780514768499</v>
      </c>
      <c r="B1547">
        <v>476</v>
      </c>
      <c r="C1547">
        <v>1552.384</v>
      </c>
      <c r="D1547">
        <v>165.47590637207</v>
      </c>
      <c r="E1547">
        <v>0</v>
      </c>
      <c r="F1547">
        <v>0</v>
      </c>
    </row>
    <row r="1548" spans="1:6">
      <c r="A1548" s="1">
        <v>44457.780526354203</v>
      </c>
      <c r="B1548">
        <v>477</v>
      </c>
      <c r="C1548">
        <v>1553.385</v>
      </c>
      <c r="D1548">
        <v>165.560302734375</v>
      </c>
      <c r="E1548">
        <v>0</v>
      </c>
      <c r="F1548">
        <v>0</v>
      </c>
    </row>
    <row r="1549" spans="1:6">
      <c r="A1549" s="1">
        <v>44457.780537939798</v>
      </c>
      <c r="B1549">
        <v>478</v>
      </c>
      <c r="C1549">
        <v>1554.386</v>
      </c>
      <c r="D1549">
        <v>165.53970336914099</v>
      </c>
      <c r="E1549">
        <v>0</v>
      </c>
      <c r="F1549">
        <v>0</v>
      </c>
    </row>
    <row r="1550" spans="1:6">
      <c r="A1550" s="1">
        <v>44457.780549536998</v>
      </c>
      <c r="B1550">
        <v>480</v>
      </c>
      <c r="C1550">
        <v>1555.3879999999999</v>
      </c>
      <c r="D1550">
        <v>165.51759338378901</v>
      </c>
      <c r="E1550">
        <v>0</v>
      </c>
      <c r="F1550">
        <v>0</v>
      </c>
    </row>
    <row r="1551" spans="1:6">
      <c r="A1551" s="1">
        <v>44457.780561122701</v>
      </c>
      <c r="B1551">
        <v>481</v>
      </c>
      <c r="C1551">
        <v>1556.3889999999999</v>
      </c>
      <c r="D1551">
        <v>165.488693237305</v>
      </c>
      <c r="E1551">
        <v>0</v>
      </c>
      <c r="F1551">
        <v>0</v>
      </c>
    </row>
    <row r="1552" spans="1:6">
      <c r="A1552" s="1">
        <v>44457.780572708303</v>
      </c>
      <c r="B1552">
        <v>482</v>
      </c>
      <c r="C1552">
        <v>1557.39</v>
      </c>
      <c r="D1552">
        <v>165.37350463867199</v>
      </c>
      <c r="E1552">
        <v>0</v>
      </c>
      <c r="F1552">
        <v>0</v>
      </c>
    </row>
    <row r="1553" spans="1:6">
      <c r="A1553" s="1">
        <v>44457.780584398097</v>
      </c>
      <c r="B1553">
        <v>492</v>
      </c>
      <c r="C1553">
        <v>1558.4</v>
      </c>
      <c r="D1553">
        <v>165.24060058593801</v>
      </c>
      <c r="E1553">
        <v>0</v>
      </c>
      <c r="F1553">
        <v>0</v>
      </c>
    </row>
    <row r="1554" spans="1:6">
      <c r="A1554" s="1">
        <v>44457.780595983801</v>
      </c>
      <c r="B1554">
        <v>493</v>
      </c>
      <c r="C1554">
        <v>1559.4010000000001</v>
      </c>
      <c r="D1554">
        <v>164.95219421386699</v>
      </c>
      <c r="E1554">
        <v>0</v>
      </c>
      <c r="F1554">
        <v>0</v>
      </c>
    </row>
    <row r="1555" spans="1:6">
      <c r="A1555" s="1">
        <v>44457.780607557899</v>
      </c>
      <c r="B1555">
        <v>493</v>
      </c>
      <c r="C1555">
        <v>1560.4010000000001</v>
      </c>
      <c r="D1555">
        <v>164.69639587402301</v>
      </c>
      <c r="E1555">
        <v>0</v>
      </c>
      <c r="F1555">
        <v>0</v>
      </c>
    </row>
    <row r="1556" spans="1:6">
      <c r="A1556" s="1">
        <v>44457.780619143501</v>
      </c>
      <c r="B1556">
        <v>494</v>
      </c>
      <c r="C1556">
        <v>1561.402</v>
      </c>
      <c r="D1556">
        <v>164.57369995117199</v>
      </c>
      <c r="E1556">
        <v>0</v>
      </c>
      <c r="F1556">
        <v>0</v>
      </c>
    </row>
    <row r="1557" spans="1:6">
      <c r="A1557" s="1">
        <v>44457.780630729198</v>
      </c>
      <c r="B1557">
        <v>495</v>
      </c>
      <c r="C1557">
        <v>1562.403</v>
      </c>
      <c r="D1557">
        <v>164.36419677734401</v>
      </c>
      <c r="E1557">
        <v>0</v>
      </c>
      <c r="F1557">
        <v>0</v>
      </c>
    </row>
    <row r="1558" spans="1:6">
      <c r="A1558" s="1">
        <v>44457.780642465303</v>
      </c>
      <c r="B1558">
        <v>509</v>
      </c>
      <c r="C1558">
        <v>1563.4169999999999</v>
      </c>
      <c r="D1558">
        <v>164.269607543945</v>
      </c>
      <c r="E1558">
        <v>0</v>
      </c>
      <c r="F1558">
        <v>0</v>
      </c>
    </row>
    <row r="1559" spans="1:6">
      <c r="A1559" s="1">
        <v>44457.780654039401</v>
      </c>
      <c r="B1559">
        <v>509</v>
      </c>
      <c r="C1559">
        <v>1564.4169999999999</v>
      </c>
      <c r="D1559">
        <v>164.24899291992199</v>
      </c>
      <c r="E1559">
        <v>0</v>
      </c>
      <c r="F1559">
        <v>0</v>
      </c>
    </row>
    <row r="1560" spans="1:6">
      <c r="A1560" s="1">
        <v>44457.780665787002</v>
      </c>
      <c r="B1560">
        <v>524</v>
      </c>
      <c r="C1560">
        <v>1565.432</v>
      </c>
      <c r="D1560">
        <v>164.3291015625</v>
      </c>
      <c r="E1560">
        <v>0</v>
      </c>
      <c r="F1560">
        <v>0</v>
      </c>
    </row>
    <row r="1561" spans="1:6">
      <c r="A1561" s="1">
        <v>44457.780678206</v>
      </c>
      <c r="B1561">
        <v>597</v>
      </c>
      <c r="C1561">
        <v>1566.5050000000001</v>
      </c>
      <c r="D1561">
        <v>164.42410278320301</v>
      </c>
      <c r="E1561">
        <v>0</v>
      </c>
      <c r="F1561">
        <v>0</v>
      </c>
    </row>
    <row r="1562" spans="1:6">
      <c r="A1562" s="1">
        <v>44457.780689143503</v>
      </c>
      <c r="B1562">
        <v>542</v>
      </c>
      <c r="C1562">
        <v>1567.45</v>
      </c>
      <c r="D1562">
        <v>164.57870483398401</v>
      </c>
      <c r="E1562">
        <v>0</v>
      </c>
      <c r="F1562">
        <v>0</v>
      </c>
    </row>
    <row r="1563" spans="1:6">
      <c r="A1563" s="1">
        <v>44457.780700891199</v>
      </c>
      <c r="B1563">
        <v>557</v>
      </c>
      <c r="C1563">
        <v>1568.4649999999999</v>
      </c>
      <c r="D1563">
        <v>164.85920715332</v>
      </c>
      <c r="E1563">
        <v>0</v>
      </c>
      <c r="F1563">
        <v>0</v>
      </c>
    </row>
    <row r="1564" spans="1:6">
      <c r="A1564" s="1">
        <v>44457.780712627296</v>
      </c>
      <c r="B1564">
        <v>571</v>
      </c>
      <c r="C1564">
        <v>1569.479</v>
      </c>
      <c r="D1564">
        <v>165.10960388183599</v>
      </c>
      <c r="E1564">
        <v>0</v>
      </c>
      <c r="F1564">
        <v>0</v>
      </c>
    </row>
    <row r="1565" spans="1:6">
      <c r="A1565" s="1">
        <v>44457.780724201402</v>
      </c>
      <c r="B1565">
        <v>571</v>
      </c>
      <c r="C1565">
        <v>1570.479</v>
      </c>
      <c r="D1565">
        <v>165.306396484375</v>
      </c>
      <c r="E1565">
        <v>0</v>
      </c>
      <c r="F1565">
        <v>0</v>
      </c>
    </row>
    <row r="1566" spans="1:6">
      <c r="A1566" s="1">
        <v>44457.780735775501</v>
      </c>
      <c r="B1566">
        <v>571</v>
      </c>
      <c r="C1566">
        <v>1571.479</v>
      </c>
      <c r="D1566">
        <v>165.699295043945</v>
      </c>
      <c r="E1566">
        <v>0</v>
      </c>
      <c r="F1566">
        <v>0</v>
      </c>
    </row>
    <row r="1567" spans="1:6">
      <c r="A1567" s="1">
        <v>44457.780747349498</v>
      </c>
      <c r="B1567">
        <v>571</v>
      </c>
      <c r="C1567">
        <v>1572.479</v>
      </c>
      <c r="D1567">
        <v>166.05009460449199</v>
      </c>
      <c r="E1567">
        <v>0</v>
      </c>
      <c r="F1567">
        <v>0</v>
      </c>
    </row>
    <row r="1568" spans="1:6">
      <c r="A1568" s="1">
        <v>44457.780759097201</v>
      </c>
      <c r="B1568">
        <v>586</v>
      </c>
      <c r="C1568">
        <v>1573.4939999999999</v>
      </c>
      <c r="D1568">
        <v>166.38429260253901</v>
      </c>
      <c r="E1568">
        <v>0</v>
      </c>
      <c r="F1568">
        <v>0</v>
      </c>
    </row>
    <row r="1569" spans="1:6">
      <c r="A1569" s="1">
        <v>44457.7807706944</v>
      </c>
      <c r="B1569">
        <v>588</v>
      </c>
      <c r="C1569">
        <v>1574.4960000000001</v>
      </c>
      <c r="D1569">
        <v>166.63560485839801</v>
      </c>
      <c r="E1569">
        <v>0</v>
      </c>
      <c r="F1569">
        <v>0</v>
      </c>
    </row>
    <row r="1570" spans="1:6">
      <c r="A1570" s="1">
        <v>44457.780782268499</v>
      </c>
      <c r="B1570">
        <v>588</v>
      </c>
      <c r="C1570">
        <v>1575.4960000000001</v>
      </c>
      <c r="D1570">
        <v>166.69940185546901</v>
      </c>
      <c r="E1570">
        <v>0</v>
      </c>
      <c r="F1570">
        <v>0</v>
      </c>
    </row>
    <row r="1571" spans="1:6">
      <c r="A1571" s="1">
        <v>44457.780793877297</v>
      </c>
      <c r="B1571">
        <v>591</v>
      </c>
      <c r="C1571">
        <v>1576.499</v>
      </c>
      <c r="D1571">
        <v>166.53120422363301</v>
      </c>
      <c r="E1571">
        <v>0</v>
      </c>
      <c r="F1571">
        <v>0</v>
      </c>
    </row>
    <row r="1572" spans="1:6">
      <c r="A1572" s="1">
        <v>44457.780805451403</v>
      </c>
      <c r="B1572">
        <v>591</v>
      </c>
      <c r="C1572">
        <v>1577.499</v>
      </c>
      <c r="D1572">
        <v>166.0498046875</v>
      </c>
      <c r="E1572">
        <v>0</v>
      </c>
      <c r="F1572">
        <v>0</v>
      </c>
    </row>
    <row r="1573" spans="1:6">
      <c r="A1573" s="1">
        <v>44457.780817164297</v>
      </c>
      <c r="B1573">
        <v>603</v>
      </c>
      <c r="C1573">
        <v>1578.511</v>
      </c>
      <c r="D1573">
        <v>165.22749328613301</v>
      </c>
      <c r="E1573">
        <v>0</v>
      </c>
      <c r="F1573">
        <v>0</v>
      </c>
    </row>
    <row r="1574" spans="1:6">
      <c r="A1574" s="1">
        <v>44457.780828900497</v>
      </c>
      <c r="B1574">
        <v>617</v>
      </c>
      <c r="C1574">
        <v>1579.5250000000001</v>
      </c>
      <c r="D1574">
        <v>164.10519409179699</v>
      </c>
      <c r="E1574">
        <v>0</v>
      </c>
      <c r="F1574">
        <v>0</v>
      </c>
    </row>
    <row r="1575" spans="1:6">
      <c r="A1575" s="1">
        <v>44457.780840486099</v>
      </c>
      <c r="B1575">
        <v>618</v>
      </c>
      <c r="C1575">
        <v>1580.5260000000001</v>
      </c>
      <c r="D1575">
        <v>163.04339599609401</v>
      </c>
      <c r="E1575">
        <v>0</v>
      </c>
      <c r="F1575">
        <v>0</v>
      </c>
    </row>
    <row r="1576" spans="1:6">
      <c r="A1576" s="1">
        <v>44457.780852164396</v>
      </c>
      <c r="B1576">
        <v>627</v>
      </c>
      <c r="C1576">
        <v>1581.5350000000001</v>
      </c>
      <c r="D1576">
        <v>162.11869812011699</v>
      </c>
      <c r="E1576">
        <v>0</v>
      </c>
      <c r="F1576">
        <v>0</v>
      </c>
    </row>
    <row r="1577" spans="1:6">
      <c r="A1577" s="1">
        <v>44457.7808638079</v>
      </c>
      <c r="B1577">
        <v>633</v>
      </c>
      <c r="C1577">
        <v>1582.5409999999999</v>
      </c>
      <c r="D1577">
        <v>161.38380432128901</v>
      </c>
      <c r="E1577">
        <v>0</v>
      </c>
      <c r="F1577">
        <v>0</v>
      </c>
    </row>
    <row r="1578" spans="1:6">
      <c r="A1578" s="1">
        <v>44457.780875381897</v>
      </c>
      <c r="B1578">
        <v>633</v>
      </c>
      <c r="C1578">
        <v>1583.5409999999999</v>
      </c>
      <c r="D1578">
        <v>160.85270690918</v>
      </c>
      <c r="E1578">
        <v>0</v>
      </c>
      <c r="F1578">
        <v>0</v>
      </c>
    </row>
    <row r="1579" spans="1:6">
      <c r="A1579" s="1">
        <v>44457.780886956003</v>
      </c>
      <c r="B1579">
        <v>633</v>
      </c>
      <c r="C1579">
        <v>1584.5409999999999</v>
      </c>
      <c r="D1579">
        <v>160.50929260253901</v>
      </c>
      <c r="E1579">
        <v>0</v>
      </c>
      <c r="F1579">
        <v>0</v>
      </c>
    </row>
    <row r="1580" spans="1:6">
      <c r="A1580" s="1">
        <v>44457.7808985417</v>
      </c>
      <c r="B1580">
        <v>634</v>
      </c>
      <c r="C1580">
        <v>1585.5419999999999</v>
      </c>
      <c r="D1580">
        <v>160.21620178222699</v>
      </c>
      <c r="E1580">
        <v>0</v>
      </c>
      <c r="F1580">
        <v>0</v>
      </c>
    </row>
    <row r="1581" spans="1:6">
      <c r="A1581" s="1">
        <v>44457.780910289403</v>
      </c>
      <c r="B1581">
        <v>649</v>
      </c>
      <c r="C1581">
        <v>1586.557</v>
      </c>
      <c r="D1581">
        <v>159.86430358886699</v>
      </c>
      <c r="E1581">
        <v>0</v>
      </c>
      <c r="F1581">
        <v>0</v>
      </c>
    </row>
    <row r="1582" spans="1:6">
      <c r="A1582" s="1">
        <v>44457.780921874997</v>
      </c>
      <c r="B1582">
        <v>650</v>
      </c>
      <c r="C1582">
        <v>1587.558</v>
      </c>
      <c r="D1582">
        <v>159.41189575195301</v>
      </c>
      <c r="E1582">
        <v>0</v>
      </c>
      <c r="F1582">
        <v>0</v>
      </c>
    </row>
    <row r="1583" spans="1:6">
      <c r="A1583" s="1">
        <v>44457.780933449103</v>
      </c>
      <c r="B1583">
        <v>650</v>
      </c>
      <c r="C1583">
        <v>1588.558</v>
      </c>
      <c r="D1583">
        <v>158.97090148925801</v>
      </c>
      <c r="E1583">
        <v>0</v>
      </c>
      <c r="F1583">
        <v>0</v>
      </c>
    </row>
    <row r="1584" spans="1:6">
      <c r="A1584" s="1">
        <v>44457.780945023202</v>
      </c>
      <c r="B1584">
        <v>650</v>
      </c>
      <c r="C1584">
        <v>1589.558</v>
      </c>
      <c r="D1584">
        <v>158.47579956054699</v>
      </c>
      <c r="E1584">
        <v>0</v>
      </c>
      <c r="F1584">
        <v>0</v>
      </c>
    </row>
    <row r="1585" spans="1:6">
      <c r="A1585" s="1">
        <v>44457.780956608804</v>
      </c>
      <c r="B1585">
        <v>651</v>
      </c>
      <c r="C1585">
        <v>1590.559</v>
      </c>
      <c r="D1585">
        <v>157.92599487304699</v>
      </c>
      <c r="E1585">
        <v>0</v>
      </c>
      <c r="F1585">
        <v>0</v>
      </c>
    </row>
    <row r="1586" spans="1:6">
      <c r="A1586" s="1">
        <v>44457.780968182902</v>
      </c>
      <c r="B1586">
        <v>651</v>
      </c>
      <c r="C1586">
        <v>1591.559</v>
      </c>
      <c r="D1586">
        <v>157.20869445800801</v>
      </c>
      <c r="E1586">
        <v>0</v>
      </c>
      <c r="F1586">
        <v>0</v>
      </c>
    </row>
    <row r="1587" spans="1:6">
      <c r="A1587" s="1">
        <v>44457.780979780102</v>
      </c>
      <c r="B1587">
        <v>653</v>
      </c>
      <c r="C1587">
        <v>1592.5609999999999</v>
      </c>
      <c r="D1587">
        <v>156.4375</v>
      </c>
      <c r="E1587">
        <v>0</v>
      </c>
      <c r="F1587">
        <v>0</v>
      </c>
    </row>
    <row r="1588" spans="1:6">
      <c r="A1588" s="1">
        <v>44457.780991354201</v>
      </c>
      <c r="B1588">
        <v>653</v>
      </c>
      <c r="C1588">
        <v>1593.5609999999999</v>
      </c>
      <c r="D1588">
        <v>155.48219299316401</v>
      </c>
      <c r="E1588">
        <v>0</v>
      </c>
      <c r="F1588">
        <v>0</v>
      </c>
    </row>
    <row r="1589" spans="1:6">
      <c r="A1589" s="1">
        <v>44457.781002939802</v>
      </c>
      <c r="B1589">
        <v>654</v>
      </c>
      <c r="C1589">
        <v>1594.5619999999999</v>
      </c>
      <c r="D1589">
        <v>154.44349670410199</v>
      </c>
      <c r="E1589">
        <v>0</v>
      </c>
      <c r="F1589">
        <v>0</v>
      </c>
    </row>
    <row r="1590" spans="1:6">
      <c r="A1590" s="1">
        <v>44457.781014641201</v>
      </c>
      <c r="B1590">
        <v>665</v>
      </c>
      <c r="C1590">
        <v>1595.5730000000001</v>
      </c>
      <c r="D1590">
        <v>153.14619445800801</v>
      </c>
      <c r="E1590">
        <v>0</v>
      </c>
      <c r="F1590">
        <v>0</v>
      </c>
    </row>
    <row r="1591" spans="1:6">
      <c r="A1591" s="1">
        <v>44457.781026226898</v>
      </c>
      <c r="B1591">
        <v>666</v>
      </c>
      <c r="C1591">
        <v>1596.5740000000001</v>
      </c>
      <c r="D1591">
        <v>151.63999938964801</v>
      </c>
      <c r="E1591">
        <v>0</v>
      </c>
      <c r="F1591">
        <v>0</v>
      </c>
    </row>
    <row r="1592" spans="1:6">
      <c r="A1592" s="1">
        <v>44457.7810378125</v>
      </c>
      <c r="B1592">
        <v>667</v>
      </c>
      <c r="C1592">
        <v>1597.575</v>
      </c>
      <c r="D1592">
        <v>149.95329284668</v>
      </c>
      <c r="E1592">
        <v>0</v>
      </c>
      <c r="F1592">
        <v>0</v>
      </c>
    </row>
    <row r="1593" spans="1:6">
      <c r="A1593" s="1">
        <v>44457.781049398101</v>
      </c>
      <c r="B1593">
        <v>668</v>
      </c>
      <c r="C1593">
        <v>1598.576</v>
      </c>
      <c r="D1593">
        <v>148.03570556640599</v>
      </c>
      <c r="E1593">
        <v>0</v>
      </c>
      <c r="F1593">
        <v>0</v>
      </c>
    </row>
    <row r="1594" spans="1:6">
      <c r="A1594" s="1">
        <v>44457.781061122703</v>
      </c>
      <c r="B1594">
        <v>681</v>
      </c>
      <c r="C1594">
        <v>1599.5889999999999</v>
      </c>
      <c r="D1594">
        <v>146.09700012207</v>
      </c>
      <c r="E1594">
        <v>0</v>
      </c>
      <c r="F1594">
        <v>0</v>
      </c>
    </row>
    <row r="1595" spans="1:6">
      <c r="A1595" s="1">
        <v>44457.781072696802</v>
      </c>
      <c r="B1595">
        <v>681</v>
      </c>
      <c r="C1595">
        <v>1600.5889999999999</v>
      </c>
      <c r="D1595">
        <v>144.350997924805</v>
      </c>
      <c r="E1595">
        <v>0</v>
      </c>
      <c r="F1595">
        <v>0</v>
      </c>
    </row>
    <row r="1596" spans="1:6">
      <c r="A1596" s="1">
        <v>44457.781084282396</v>
      </c>
      <c r="B1596">
        <v>682</v>
      </c>
      <c r="C1596">
        <v>1601.59</v>
      </c>
      <c r="D1596">
        <v>142.66329956054699</v>
      </c>
      <c r="E1596">
        <v>0</v>
      </c>
      <c r="F1596">
        <v>0</v>
      </c>
    </row>
    <row r="1597" spans="1:6">
      <c r="A1597" s="1">
        <v>44457.781095856502</v>
      </c>
      <c r="B1597">
        <v>682</v>
      </c>
      <c r="C1597">
        <v>1602.59</v>
      </c>
      <c r="D1597">
        <v>141.11709594726599</v>
      </c>
      <c r="E1597">
        <v>0</v>
      </c>
      <c r="F1597">
        <v>0</v>
      </c>
    </row>
    <row r="1598" spans="1:6">
      <c r="A1598" s="1">
        <v>44457.781107442097</v>
      </c>
      <c r="B1598">
        <v>683</v>
      </c>
      <c r="C1598">
        <v>1603.5909999999999</v>
      </c>
      <c r="D1598">
        <v>139.93209838867199</v>
      </c>
      <c r="E1598">
        <v>0</v>
      </c>
      <c r="F1598">
        <v>0</v>
      </c>
    </row>
    <row r="1599" spans="1:6">
      <c r="A1599" s="1">
        <v>44457.781119178202</v>
      </c>
      <c r="B1599">
        <v>697</v>
      </c>
      <c r="C1599">
        <v>1604.605</v>
      </c>
      <c r="D1599">
        <v>138.92460632324199</v>
      </c>
      <c r="E1599">
        <v>0</v>
      </c>
      <c r="F1599">
        <v>0</v>
      </c>
    </row>
    <row r="1600" spans="1:6">
      <c r="A1600" s="1">
        <v>44457.781130752301</v>
      </c>
      <c r="B1600">
        <v>697</v>
      </c>
      <c r="C1600">
        <v>1605.605</v>
      </c>
      <c r="D1600">
        <v>138.26600646972699</v>
      </c>
      <c r="E1600">
        <v>0</v>
      </c>
      <c r="F1600">
        <v>0</v>
      </c>
    </row>
    <row r="1601" spans="1:6">
      <c r="A1601" s="1">
        <v>44457.781142326399</v>
      </c>
      <c r="B1601">
        <v>697</v>
      </c>
      <c r="C1601">
        <v>1606.605</v>
      </c>
      <c r="D1601">
        <v>137.85429382324199</v>
      </c>
      <c r="E1601">
        <v>0</v>
      </c>
      <c r="F1601">
        <v>0</v>
      </c>
    </row>
    <row r="1602" spans="1:6">
      <c r="A1602" s="1">
        <v>44457.781153912001</v>
      </c>
      <c r="B1602">
        <v>698</v>
      </c>
      <c r="C1602">
        <v>1607.606</v>
      </c>
      <c r="D1602">
        <v>137.79859924316401</v>
      </c>
      <c r="E1602">
        <v>0</v>
      </c>
      <c r="F1602">
        <v>0</v>
      </c>
    </row>
    <row r="1603" spans="1:6">
      <c r="A1603" s="1">
        <v>44457.781165659697</v>
      </c>
      <c r="B1603">
        <v>713</v>
      </c>
      <c r="C1603">
        <v>1608.6210000000001</v>
      </c>
      <c r="D1603">
        <v>138.07650756835901</v>
      </c>
      <c r="E1603">
        <v>0</v>
      </c>
      <c r="F1603">
        <v>0</v>
      </c>
    </row>
    <row r="1604" spans="1:6">
      <c r="A1604" s="1">
        <v>44457.7811774074</v>
      </c>
      <c r="B1604">
        <v>728</v>
      </c>
      <c r="C1604">
        <v>1609.636</v>
      </c>
      <c r="D1604">
        <v>138.72819519043</v>
      </c>
      <c r="E1604">
        <v>0</v>
      </c>
      <c r="F1604">
        <v>0</v>
      </c>
    </row>
    <row r="1605" spans="1:6">
      <c r="A1605" s="1">
        <v>44457.781188981498</v>
      </c>
      <c r="B1605">
        <v>728</v>
      </c>
      <c r="C1605">
        <v>1610.636</v>
      </c>
      <c r="D1605">
        <v>139.51400756835901</v>
      </c>
      <c r="E1605">
        <v>0</v>
      </c>
      <c r="F1605">
        <v>0</v>
      </c>
    </row>
    <row r="1606" spans="1:6">
      <c r="A1606" s="1">
        <v>44457.781200555597</v>
      </c>
      <c r="B1606">
        <v>728</v>
      </c>
      <c r="C1606">
        <v>1611.636</v>
      </c>
      <c r="D1606">
        <v>140.469802856445</v>
      </c>
      <c r="E1606">
        <v>0</v>
      </c>
      <c r="F1606">
        <v>0</v>
      </c>
    </row>
    <row r="1607" spans="1:6">
      <c r="A1607" s="1">
        <v>44457.781212129601</v>
      </c>
      <c r="B1607">
        <v>728</v>
      </c>
      <c r="C1607">
        <v>1612.636</v>
      </c>
      <c r="D1607">
        <v>141.44590759277301</v>
      </c>
      <c r="E1607">
        <v>0</v>
      </c>
      <c r="F1607">
        <v>0</v>
      </c>
    </row>
    <row r="1608" spans="1:6">
      <c r="A1608" s="1">
        <v>44457.781223715298</v>
      </c>
      <c r="B1608">
        <v>729</v>
      </c>
      <c r="C1608">
        <v>1613.6369999999999</v>
      </c>
      <c r="D1608">
        <v>142.48440551757801</v>
      </c>
      <c r="E1608">
        <v>0</v>
      </c>
      <c r="F1608">
        <v>0</v>
      </c>
    </row>
    <row r="1609" spans="1:6">
      <c r="A1609" s="1">
        <v>44457.781235451403</v>
      </c>
      <c r="B1609">
        <v>743</v>
      </c>
      <c r="C1609">
        <v>1614.6510000000001</v>
      </c>
      <c r="D1609">
        <v>143.51530456543</v>
      </c>
      <c r="E1609">
        <v>0</v>
      </c>
      <c r="F1609">
        <v>0</v>
      </c>
    </row>
    <row r="1610" spans="1:6">
      <c r="A1610" s="1">
        <v>44457.781247083301</v>
      </c>
      <c r="B1610">
        <v>748</v>
      </c>
      <c r="C1610">
        <v>1615.6559999999999</v>
      </c>
      <c r="D1610">
        <v>144.49360656738301</v>
      </c>
      <c r="E1610">
        <v>0</v>
      </c>
      <c r="F1610">
        <v>0</v>
      </c>
    </row>
    <row r="1611" spans="1:6">
      <c r="A1611" s="1">
        <v>44457.781258796298</v>
      </c>
      <c r="B1611">
        <v>760</v>
      </c>
      <c r="C1611">
        <v>1616.6679999999999</v>
      </c>
      <c r="D1611">
        <v>145.32699584960901</v>
      </c>
      <c r="E1611">
        <v>0</v>
      </c>
      <c r="F1611">
        <v>0</v>
      </c>
    </row>
    <row r="1612" spans="1:6">
      <c r="A1612" s="1">
        <v>44457.781270370397</v>
      </c>
      <c r="B1612">
        <v>760</v>
      </c>
      <c r="C1612">
        <v>1617.6679999999999</v>
      </c>
      <c r="D1612">
        <v>146.17550659179699</v>
      </c>
      <c r="E1612">
        <v>0</v>
      </c>
      <c r="F1612">
        <v>0</v>
      </c>
    </row>
    <row r="1613" spans="1:6">
      <c r="A1613" s="1">
        <v>44457.781281955999</v>
      </c>
      <c r="B1613">
        <v>761</v>
      </c>
      <c r="C1613">
        <v>1618.6690000000001</v>
      </c>
      <c r="D1613">
        <v>146.94200134277301</v>
      </c>
      <c r="E1613">
        <v>0</v>
      </c>
      <c r="F1613">
        <v>0</v>
      </c>
    </row>
    <row r="1614" spans="1:6">
      <c r="A1614" s="1">
        <v>44457.781293541702</v>
      </c>
      <c r="B1614">
        <v>762</v>
      </c>
      <c r="C1614">
        <v>1619.67</v>
      </c>
      <c r="D1614">
        <v>147.759201049805</v>
      </c>
      <c r="E1614">
        <v>0</v>
      </c>
      <c r="F1614">
        <v>0</v>
      </c>
    </row>
    <row r="1615" spans="1:6">
      <c r="A1615" s="1">
        <v>44457.781305266202</v>
      </c>
      <c r="B1615">
        <v>775</v>
      </c>
      <c r="C1615">
        <v>1620.683</v>
      </c>
      <c r="D1615">
        <v>148.51969909668</v>
      </c>
      <c r="E1615">
        <v>0</v>
      </c>
      <c r="F1615">
        <v>0</v>
      </c>
    </row>
    <row r="1616" spans="1:6">
      <c r="A1616" s="1">
        <v>44457.781316863402</v>
      </c>
      <c r="B1616">
        <v>777</v>
      </c>
      <c r="C1616">
        <v>1621.6849999999999</v>
      </c>
      <c r="D1616">
        <v>149.24839782714801</v>
      </c>
      <c r="E1616">
        <v>0</v>
      </c>
      <c r="F1616">
        <v>0</v>
      </c>
    </row>
    <row r="1617" spans="1:6">
      <c r="A1617" s="1">
        <v>44457.7813285995</v>
      </c>
      <c r="B1617">
        <v>791</v>
      </c>
      <c r="C1617">
        <v>1622.6990000000001</v>
      </c>
      <c r="D1617">
        <v>150.02729797363301</v>
      </c>
      <c r="E1617">
        <v>0</v>
      </c>
      <c r="F1617">
        <v>0</v>
      </c>
    </row>
    <row r="1618" spans="1:6">
      <c r="A1618" s="1">
        <v>44457.781340173598</v>
      </c>
      <c r="B1618">
        <v>791</v>
      </c>
      <c r="C1618">
        <v>1623.6990000000001</v>
      </c>
      <c r="D1618">
        <v>150.770095825195</v>
      </c>
      <c r="E1618">
        <v>0</v>
      </c>
      <c r="F1618">
        <v>0</v>
      </c>
    </row>
    <row r="1619" spans="1:6">
      <c r="A1619" s="1">
        <v>44457.781351747697</v>
      </c>
      <c r="B1619">
        <v>791</v>
      </c>
      <c r="C1619">
        <v>1624.6990000000001</v>
      </c>
      <c r="D1619">
        <v>151.49229431152301</v>
      </c>
      <c r="E1619">
        <v>0</v>
      </c>
      <c r="F1619">
        <v>0</v>
      </c>
    </row>
    <row r="1620" spans="1:6">
      <c r="A1620" s="1">
        <v>44457.781363333299</v>
      </c>
      <c r="B1620">
        <v>792</v>
      </c>
      <c r="C1620">
        <v>1625.7</v>
      </c>
      <c r="D1620">
        <v>152.18899536132801</v>
      </c>
      <c r="E1620">
        <v>0</v>
      </c>
      <c r="F1620">
        <v>0</v>
      </c>
    </row>
    <row r="1621" spans="1:6">
      <c r="A1621" s="1">
        <v>44457.781374907398</v>
      </c>
      <c r="B1621">
        <v>792</v>
      </c>
      <c r="C1621">
        <v>1626.7</v>
      </c>
      <c r="D1621">
        <v>152.83970642089801</v>
      </c>
      <c r="E1621">
        <v>0</v>
      </c>
      <c r="F1621">
        <v>0</v>
      </c>
    </row>
    <row r="1622" spans="1:6">
      <c r="A1622" s="1">
        <v>44457.781386493101</v>
      </c>
      <c r="B1622">
        <v>793</v>
      </c>
      <c r="C1622">
        <v>1627.701</v>
      </c>
      <c r="D1622">
        <v>153.39489746093801</v>
      </c>
      <c r="E1622">
        <v>0</v>
      </c>
      <c r="F1622">
        <v>0</v>
      </c>
    </row>
    <row r="1623" spans="1:6">
      <c r="A1623" s="1">
        <v>44457.781398217601</v>
      </c>
      <c r="B1623">
        <v>806</v>
      </c>
      <c r="C1623">
        <v>1628.7139999999999</v>
      </c>
      <c r="D1623">
        <v>153.98649597168</v>
      </c>
      <c r="E1623">
        <v>0</v>
      </c>
      <c r="F1623">
        <v>0</v>
      </c>
    </row>
    <row r="1624" spans="1:6">
      <c r="A1624" s="1">
        <v>44457.781409803203</v>
      </c>
      <c r="B1624">
        <v>807</v>
      </c>
      <c r="C1624">
        <v>1629.7149999999999</v>
      </c>
      <c r="D1624">
        <v>154.44729614257801</v>
      </c>
      <c r="E1624">
        <v>0</v>
      </c>
      <c r="F1624">
        <v>0</v>
      </c>
    </row>
    <row r="1625" spans="1:6">
      <c r="A1625" s="1">
        <v>44457.781421400497</v>
      </c>
      <c r="B1625">
        <v>809</v>
      </c>
      <c r="C1625">
        <v>1630.7170000000001</v>
      </c>
      <c r="D1625">
        <v>154.92050170898401</v>
      </c>
      <c r="E1625">
        <v>0</v>
      </c>
      <c r="F1625">
        <v>0</v>
      </c>
    </row>
    <row r="1626" spans="1:6">
      <c r="A1626" s="1">
        <v>44457.781433101904</v>
      </c>
      <c r="B1626">
        <v>820</v>
      </c>
      <c r="C1626">
        <v>1631.7280000000001</v>
      </c>
      <c r="D1626">
        <v>155.16369628906301</v>
      </c>
      <c r="E1626">
        <v>0</v>
      </c>
      <c r="F1626">
        <v>0</v>
      </c>
    </row>
    <row r="1627" spans="1:6">
      <c r="A1627" s="1">
        <v>44457.781444687498</v>
      </c>
      <c r="B1627">
        <v>821</v>
      </c>
      <c r="C1627">
        <v>1632.729</v>
      </c>
      <c r="D1627">
        <v>155.31230163574199</v>
      </c>
      <c r="E1627">
        <v>0</v>
      </c>
      <c r="F1627">
        <v>0</v>
      </c>
    </row>
    <row r="1628" spans="1:6">
      <c r="A1628" s="1">
        <v>44457.781456273202</v>
      </c>
      <c r="B1628">
        <v>822</v>
      </c>
      <c r="C1628">
        <v>1633.73</v>
      </c>
      <c r="D1628">
        <v>155.46200561523401</v>
      </c>
      <c r="E1628">
        <v>0</v>
      </c>
      <c r="F1628">
        <v>0</v>
      </c>
    </row>
    <row r="1629" spans="1:6">
      <c r="A1629" s="1">
        <v>44457.7814680093</v>
      </c>
      <c r="B1629">
        <v>836</v>
      </c>
      <c r="C1629">
        <v>1634.7439999999999</v>
      </c>
      <c r="D1629">
        <v>155.64759826660199</v>
      </c>
      <c r="E1629">
        <v>0</v>
      </c>
      <c r="F1629">
        <v>0</v>
      </c>
    </row>
    <row r="1630" spans="1:6">
      <c r="A1630" s="1">
        <v>44457.781479583296</v>
      </c>
      <c r="B1630">
        <v>836</v>
      </c>
      <c r="C1630">
        <v>1635.7439999999999</v>
      </c>
      <c r="D1630">
        <v>155.74200439453099</v>
      </c>
      <c r="E1630">
        <v>0</v>
      </c>
      <c r="F1630">
        <v>0</v>
      </c>
    </row>
    <row r="1631" spans="1:6">
      <c r="A1631" s="1">
        <v>44457.781491169</v>
      </c>
      <c r="B1631">
        <v>837</v>
      </c>
      <c r="C1631">
        <v>1636.7449999999999</v>
      </c>
      <c r="D1631">
        <v>155.93640136718801</v>
      </c>
      <c r="E1631">
        <v>0</v>
      </c>
      <c r="F1631">
        <v>0</v>
      </c>
    </row>
    <row r="1632" spans="1:6">
      <c r="A1632" s="1">
        <v>44457.781502743099</v>
      </c>
      <c r="B1632">
        <v>837</v>
      </c>
      <c r="C1632">
        <v>1637.7449999999999</v>
      </c>
      <c r="D1632">
        <v>156.05870056152301</v>
      </c>
      <c r="E1632">
        <v>0</v>
      </c>
      <c r="F1632">
        <v>0</v>
      </c>
    </row>
    <row r="1633" spans="1:6">
      <c r="A1633" s="1">
        <v>44457.781514317103</v>
      </c>
      <c r="B1633">
        <v>837</v>
      </c>
      <c r="C1633">
        <v>1638.7449999999999</v>
      </c>
      <c r="D1633">
        <v>156.42529296875</v>
      </c>
      <c r="E1633">
        <v>0</v>
      </c>
      <c r="F1633">
        <v>0</v>
      </c>
    </row>
    <row r="1634" spans="1:6">
      <c r="A1634" s="1">
        <v>44457.781525902799</v>
      </c>
      <c r="B1634">
        <v>838</v>
      </c>
      <c r="C1634">
        <v>1639.7460000000001</v>
      </c>
      <c r="D1634">
        <v>156.72210693359401</v>
      </c>
      <c r="E1634">
        <v>0</v>
      </c>
      <c r="F1634">
        <v>0</v>
      </c>
    </row>
    <row r="1635" spans="1:6">
      <c r="A1635" s="1">
        <v>44457.781537488401</v>
      </c>
      <c r="B1635">
        <v>839</v>
      </c>
      <c r="C1635">
        <v>1640.7470000000001</v>
      </c>
      <c r="D1635">
        <v>157.11909484863301</v>
      </c>
      <c r="E1635">
        <v>0</v>
      </c>
      <c r="F1635">
        <v>0</v>
      </c>
    </row>
    <row r="1636" spans="1:6">
      <c r="A1636" s="1">
        <v>44457.781549224499</v>
      </c>
      <c r="B1636">
        <v>853</v>
      </c>
      <c r="C1636">
        <v>1641.761</v>
      </c>
      <c r="D1636">
        <v>157.55940246582</v>
      </c>
      <c r="E1636">
        <v>0</v>
      </c>
      <c r="F1636">
        <v>0</v>
      </c>
    </row>
    <row r="1637" spans="1:6">
      <c r="A1637" s="1">
        <v>44457.781560821801</v>
      </c>
      <c r="B1637">
        <v>855</v>
      </c>
      <c r="C1637">
        <v>1642.7629999999999</v>
      </c>
      <c r="D1637">
        <v>158.06170654296901</v>
      </c>
      <c r="E1637">
        <v>0</v>
      </c>
      <c r="F1637">
        <v>0</v>
      </c>
    </row>
    <row r="1638" spans="1:6">
      <c r="A1638" s="1">
        <v>44457.781572395797</v>
      </c>
      <c r="B1638">
        <v>855</v>
      </c>
      <c r="C1638">
        <v>1643.7629999999999</v>
      </c>
      <c r="D1638">
        <v>158.54640197753901</v>
      </c>
      <c r="E1638">
        <v>0</v>
      </c>
      <c r="F1638">
        <v>0</v>
      </c>
    </row>
    <row r="1639" spans="1:6">
      <c r="A1639" s="1">
        <v>44457.781583969903</v>
      </c>
      <c r="B1639">
        <v>855</v>
      </c>
      <c r="C1639">
        <v>1644.7629999999999</v>
      </c>
      <c r="D1639">
        <v>159.02540588378901</v>
      </c>
      <c r="E1639">
        <v>0</v>
      </c>
      <c r="F1639">
        <v>0</v>
      </c>
    </row>
    <row r="1640" spans="1:6">
      <c r="A1640" s="1">
        <v>44457.7815955556</v>
      </c>
      <c r="B1640">
        <v>856</v>
      </c>
      <c r="C1640">
        <v>1645.7639999999999</v>
      </c>
      <c r="D1640">
        <v>159.53520202636699</v>
      </c>
      <c r="E1640">
        <v>0</v>
      </c>
      <c r="F1640">
        <v>0</v>
      </c>
    </row>
    <row r="1641" spans="1:6">
      <c r="A1641" s="1">
        <v>44457.781607129597</v>
      </c>
      <c r="B1641">
        <v>856</v>
      </c>
      <c r="C1641">
        <v>1646.7639999999999</v>
      </c>
      <c r="D1641">
        <v>160.03080749511699</v>
      </c>
      <c r="E1641">
        <v>0</v>
      </c>
      <c r="F1641">
        <v>0</v>
      </c>
    </row>
    <row r="1642" spans="1:6">
      <c r="A1642" s="1">
        <v>44457.7816187153</v>
      </c>
      <c r="B1642">
        <v>857</v>
      </c>
      <c r="C1642">
        <v>1647.7650000000001</v>
      </c>
      <c r="D1642">
        <v>160.32029724121099</v>
      </c>
      <c r="E1642">
        <v>0</v>
      </c>
      <c r="F1642">
        <v>0</v>
      </c>
    </row>
    <row r="1643" spans="1:6">
      <c r="A1643" s="1">
        <v>44457.781630416699</v>
      </c>
      <c r="B1643">
        <v>868</v>
      </c>
      <c r="C1643">
        <v>1648.7760000000001</v>
      </c>
      <c r="D1643">
        <v>160.535400390625</v>
      </c>
      <c r="E1643">
        <v>0</v>
      </c>
      <c r="F1643">
        <v>0</v>
      </c>
    </row>
    <row r="1644" spans="1:6">
      <c r="A1644" s="1">
        <v>44457.781642037</v>
      </c>
      <c r="B1644">
        <v>872</v>
      </c>
      <c r="C1644">
        <v>1649.78</v>
      </c>
      <c r="D1644">
        <v>160.66310119628901</v>
      </c>
      <c r="E1644">
        <v>0</v>
      </c>
      <c r="F1644">
        <v>0</v>
      </c>
    </row>
    <row r="1645" spans="1:6">
      <c r="A1645" s="1">
        <v>44457.781653773098</v>
      </c>
      <c r="B1645">
        <v>886</v>
      </c>
      <c r="C1645">
        <v>1650.7940000000001</v>
      </c>
      <c r="D1645">
        <v>160.74220275878901</v>
      </c>
      <c r="E1645">
        <v>0</v>
      </c>
      <c r="F1645">
        <v>0</v>
      </c>
    </row>
    <row r="1646" spans="1:6">
      <c r="A1646" s="1">
        <v>44457.781665347196</v>
      </c>
      <c r="B1646">
        <v>886</v>
      </c>
      <c r="C1646">
        <v>1651.7940000000001</v>
      </c>
      <c r="D1646">
        <v>160.66250610351599</v>
      </c>
      <c r="E1646">
        <v>0</v>
      </c>
      <c r="F1646">
        <v>0</v>
      </c>
    </row>
    <row r="1647" spans="1:6">
      <c r="A1647" s="1">
        <v>44457.781676921302</v>
      </c>
      <c r="B1647">
        <v>886</v>
      </c>
      <c r="C1647">
        <v>1652.7940000000001</v>
      </c>
      <c r="D1647">
        <v>160.62680053710901</v>
      </c>
      <c r="E1647">
        <v>0</v>
      </c>
      <c r="F1647">
        <v>0</v>
      </c>
    </row>
    <row r="1648" spans="1:6">
      <c r="A1648" s="1">
        <v>44457.781688506897</v>
      </c>
      <c r="B1648">
        <v>887</v>
      </c>
      <c r="C1648">
        <v>1653.7950000000001</v>
      </c>
      <c r="D1648">
        <v>160.65049743652301</v>
      </c>
      <c r="E1648">
        <v>0</v>
      </c>
      <c r="F1648">
        <v>0</v>
      </c>
    </row>
    <row r="1649" spans="1:6">
      <c r="A1649" s="1">
        <v>44457.781700243097</v>
      </c>
      <c r="B1649">
        <v>901</v>
      </c>
      <c r="C1649">
        <v>1654.809</v>
      </c>
      <c r="D1649">
        <v>160.64680480957</v>
      </c>
      <c r="E1649">
        <v>0</v>
      </c>
      <c r="F1649">
        <v>0</v>
      </c>
    </row>
    <row r="1650" spans="1:6">
      <c r="A1650" s="1">
        <v>44457.781711967596</v>
      </c>
      <c r="B1650">
        <v>914</v>
      </c>
      <c r="C1650">
        <v>1655.8219999999999</v>
      </c>
      <c r="D1650">
        <v>160.79359436035199</v>
      </c>
      <c r="E1650">
        <v>0</v>
      </c>
      <c r="F1650">
        <v>0</v>
      </c>
    </row>
    <row r="1651" spans="1:6">
      <c r="A1651" s="1">
        <v>44457.781723553198</v>
      </c>
      <c r="B1651">
        <v>915</v>
      </c>
      <c r="C1651">
        <v>1656.8230000000001</v>
      </c>
      <c r="D1651">
        <v>161.04750061035199</v>
      </c>
      <c r="E1651">
        <v>0</v>
      </c>
      <c r="F1651">
        <v>0</v>
      </c>
    </row>
    <row r="1652" spans="1:6">
      <c r="A1652" s="1">
        <v>44457.781735127297</v>
      </c>
      <c r="B1652">
        <v>915</v>
      </c>
      <c r="C1652">
        <v>1657.8230000000001</v>
      </c>
      <c r="D1652">
        <v>161.35639953613301</v>
      </c>
      <c r="E1652">
        <v>0</v>
      </c>
      <c r="F1652">
        <v>0</v>
      </c>
    </row>
    <row r="1653" spans="1:6">
      <c r="A1653" s="1">
        <v>44457.781746701403</v>
      </c>
      <c r="B1653">
        <v>915</v>
      </c>
      <c r="C1653">
        <v>1658.8230000000001</v>
      </c>
      <c r="D1653">
        <v>161.72779846191401</v>
      </c>
      <c r="E1653">
        <v>0</v>
      </c>
      <c r="F1653">
        <v>0</v>
      </c>
    </row>
    <row r="1654" spans="1:6">
      <c r="A1654" s="1">
        <v>44457.781758275501</v>
      </c>
      <c r="B1654">
        <v>915</v>
      </c>
      <c r="C1654">
        <v>1659.8230000000001</v>
      </c>
      <c r="D1654">
        <v>162.06149291992199</v>
      </c>
      <c r="E1654">
        <v>0</v>
      </c>
      <c r="F1654">
        <v>0</v>
      </c>
    </row>
    <row r="1655" spans="1:6">
      <c r="A1655" s="1">
        <v>44457.781769895802</v>
      </c>
      <c r="B1655">
        <v>919</v>
      </c>
      <c r="C1655">
        <v>1660.827</v>
      </c>
      <c r="D1655">
        <v>162.46400451660199</v>
      </c>
      <c r="E1655">
        <v>0</v>
      </c>
      <c r="F1655">
        <v>0</v>
      </c>
    </row>
    <row r="1656" spans="1:6">
      <c r="A1656" s="1">
        <v>44457.781781481499</v>
      </c>
      <c r="B1656">
        <v>920</v>
      </c>
      <c r="C1656">
        <v>1661.828</v>
      </c>
      <c r="D1656">
        <v>162.81559753418</v>
      </c>
      <c r="E1656">
        <v>0</v>
      </c>
      <c r="F1656">
        <v>0</v>
      </c>
    </row>
    <row r="1657" spans="1:6">
      <c r="A1657" s="1">
        <v>44457.781793194401</v>
      </c>
      <c r="B1657">
        <v>932</v>
      </c>
      <c r="C1657">
        <v>1662.84</v>
      </c>
      <c r="D1657">
        <v>163.09309387207</v>
      </c>
      <c r="E1657">
        <v>0</v>
      </c>
      <c r="F1657">
        <v>0</v>
      </c>
    </row>
    <row r="1658" spans="1:6">
      <c r="A1658" s="1">
        <v>44457.781804919003</v>
      </c>
      <c r="B1658">
        <v>945</v>
      </c>
      <c r="C1658">
        <v>1663.8530000000001</v>
      </c>
      <c r="D1658">
        <v>163.38349914550801</v>
      </c>
      <c r="E1658">
        <v>0</v>
      </c>
      <c r="F1658">
        <v>0</v>
      </c>
    </row>
    <row r="1659" spans="1:6">
      <c r="A1659" s="1">
        <v>44457.781816504597</v>
      </c>
      <c r="B1659">
        <v>946</v>
      </c>
      <c r="C1659">
        <v>1664.854</v>
      </c>
      <c r="D1659">
        <v>163.655197143555</v>
      </c>
      <c r="E1659">
        <v>0</v>
      </c>
      <c r="F1659">
        <v>0</v>
      </c>
    </row>
    <row r="1660" spans="1:6">
      <c r="A1660" s="1">
        <v>44457.781828101899</v>
      </c>
      <c r="B1660">
        <v>948</v>
      </c>
      <c r="C1660">
        <v>1665.856</v>
      </c>
      <c r="D1660">
        <v>163.92140197753901</v>
      </c>
      <c r="E1660">
        <v>0</v>
      </c>
      <c r="F1660">
        <v>0</v>
      </c>
    </row>
    <row r="1661" spans="1:6">
      <c r="A1661" s="1">
        <v>44457.781839675903</v>
      </c>
      <c r="B1661">
        <v>948</v>
      </c>
      <c r="C1661">
        <v>1666.856</v>
      </c>
      <c r="D1661">
        <v>164.05880737304699</v>
      </c>
      <c r="E1661">
        <v>0</v>
      </c>
      <c r="F1661">
        <v>0</v>
      </c>
    </row>
    <row r="1662" spans="1:6">
      <c r="A1662" s="1">
        <v>44457.781851400498</v>
      </c>
      <c r="B1662">
        <v>961</v>
      </c>
      <c r="C1662">
        <v>1667.8689999999999</v>
      </c>
      <c r="D1662">
        <v>164.25230407714801</v>
      </c>
      <c r="E1662">
        <v>0</v>
      </c>
      <c r="F1662">
        <v>0</v>
      </c>
    </row>
    <row r="1663" spans="1:6">
      <c r="A1663" s="1">
        <v>44457.781862974502</v>
      </c>
      <c r="B1663">
        <v>961</v>
      </c>
      <c r="C1663">
        <v>1668.8689999999999</v>
      </c>
      <c r="D1663">
        <v>164.3291015625</v>
      </c>
      <c r="E1663">
        <v>0</v>
      </c>
      <c r="F1663">
        <v>0</v>
      </c>
    </row>
    <row r="1664" spans="1:6">
      <c r="A1664" s="1">
        <v>44457.7818745486</v>
      </c>
      <c r="B1664">
        <v>961</v>
      </c>
      <c r="C1664">
        <v>1669.8689999999999</v>
      </c>
      <c r="D1664">
        <v>164.46400451660199</v>
      </c>
      <c r="E1664">
        <v>0</v>
      </c>
      <c r="F1664">
        <v>0</v>
      </c>
    </row>
    <row r="1665" spans="1:6">
      <c r="A1665" s="1">
        <v>44457.7818861458</v>
      </c>
      <c r="B1665">
        <v>963</v>
      </c>
      <c r="C1665">
        <v>1670.8710000000001</v>
      </c>
      <c r="D1665">
        <v>164.61039733886699</v>
      </c>
      <c r="E1665">
        <v>0</v>
      </c>
      <c r="F1665">
        <v>0</v>
      </c>
    </row>
    <row r="1666" spans="1:6">
      <c r="A1666" s="1">
        <v>44457.781897881898</v>
      </c>
      <c r="B1666">
        <v>977</v>
      </c>
      <c r="C1666">
        <v>1671.885</v>
      </c>
      <c r="D1666">
        <v>164.76069641113301</v>
      </c>
      <c r="E1666">
        <v>0</v>
      </c>
      <c r="F1666">
        <v>0</v>
      </c>
    </row>
    <row r="1667" spans="1:6">
      <c r="A1667" s="1">
        <v>44457.781909467602</v>
      </c>
      <c r="B1667">
        <v>978</v>
      </c>
      <c r="C1667">
        <v>1672.886</v>
      </c>
      <c r="D1667">
        <v>164.89590454101599</v>
      </c>
      <c r="E1667">
        <v>0</v>
      </c>
      <c r="F1667">
        <v>0</v>
      </c>
    </row>
    <row r="1668" spans="1:6">
      <c r="A1668" s="1">
        <v>44457.7819210417</v>
      </c>
      <c r="B1668">
        <v>978</v>
      </c>
      <c r="C1668">
        <v>1673.886</v>
      </c>
      <c r="D1668">
        <v>165.06669616699199</v>
      </c>
      <c r="E1668">
        <v>0</v>
      </c>
      <c r="F1668">
        <v>0</v>
      </c>
    </row>
    <row r="1669" spans="1:6">
      <c r="A1669" s="1">
        <v>44457.781932789403</v>
      </c>
      <c r="B1669">
        <v>993</v>
      </c>
      <c r="C1669">
        <v>1674.9010000000001</v>
      </c>
      <c r="D1669">
        <v>165.382400512695</v>
      </c>
      <c r="E1669">
        <v>0</v>
      </c>
      <c r="F1669">
        <v>0</v>
      </c>
    </row>
    <row r="1670" spans="1:6">
      <c r="A1670" s="1">
        <v>44457.7819443634</v>
      </c>
      <c r="B1670">
        <v>993</v>
      </c>
      <c r="C1670">
        <v>1675.9010000000001</v>
      </c>
      <c r="D1670">
        <v>165.574295043945</v>
      </c>
      <c r="E1670">
        <v>0</v>
      </c>
      <c r="F1670">
        <v>0</v>
      </c>
    </row>
    <row r="1671" spans="1:6">
      <c r="A1671" s="1">
        <v>44457.781955925901</v>
      </c>
      <c r="B1671">
        <v>992</v>
      </c>
      <c r="C1671">
        <v>1676.9</v>
      </c>
      <c r="D1671">
        <v>165.81790161132801</v>
      </c>
      <c r="E1671">
        <v>0</v>
      </c>
      <c r="F1671">
        <v>0</v>
      </c>
    </row>
    <row r="1672" spans="1:6">
      <c r="A1672" s="1">
        <v>44457.781967511597</v>
      </c>
      <c r="B1672">
        <v>993</v>
      </c>
      <c r="C1672">
        <v>1677.9010000000001</v>
      </c>
      <c r="D1672">
        <v>166.00750732421901</v>
      </c>
      <c r="E1672">
        <v>0</v>
      </c>
      <c r="F1672">
        <v>0</v>
      </c>
    </row>
    <row r="1673" spans="1:6">
      <c r="A1673" s="1">
        <v>44457.781979097199</v>
      </c>
      <c r="B1673">
        <v>994</v>
      </c>
      <c r="C1673">
        <v>1678.902</v>
      </c>
      <c r="D1673">
        <v>166.26849365234401</v>
      </c>
      <c r="E1673">
        <v>0</v>
      </c>
      <c r="F1673">
        <v>0</v>
      </c>
    </row>
    <row r="1674" spans="1:6">
      <c r="A1674" s="1">
        <v>44457.781990671298</v>
      </c>
      <c r="B1674">
        <v>994</v>
      </c>
      <c r="C1674">
        <v>1679.902</v>
      </c>
      <c r="D1674">
        <v>166.39739990234401</v>
      </c>
      <c r="E1674">
        <v>0</v>
      </c>
      <c r="F1674">
        <v>0</v>
      </c>
    </row>
    <row r="1675" spans="1:6">
      <c r="A1675" s="1">
        <v>44457.782002245403</v>
      </c>
      <c r="B1675">
        <v>994</v>
      </c>
      <c r="C1675">
        <v>1680.902</v>
      </c>
      <c r="D1675">
        <v>166.53590393066401</v>
      </c>
      <c r="E1675">
        <v>0</v>
      </c>
      <c r="F1675">
        <v>0</v>
      </c>
    </row>
    <row r="1676" spans="1:6">
      <c r="A1676" s="1">
        <v>44457.782013981501</v>
      </c>
      <c r="B1676">
        <v>8</v>
      </c>
      <c r="C1676">
        <v>1681.9159999999999</v>
      </c>
      <c r="D1676">
        <v>166.54130554199199</v>
      </c>
      <c r="E1676">
        <v>0</v>
      </c>
      <c r="F1676">
        <v>0</v>
      </c>
    </row>
    <row r="1677" spans="1:6">
      <c r="A1677" s="1">
        <v>44457.782025590299</v>
      </c>
      <c r="B1677">
        <v>11</v>
      </c>
      <c r="C1677">
        <v>1682.9190000000001</v>
      </c>
      <c r="D1677">
        <v>166.453201293945</v>
      </c>
      <c r="E1677">
        <v>0</v>
      </c>
      <c r="F1677">
        <v>0</v>
      </c>
    </row>
    <row r="1678" spans="1:6">
      <c r="A1678" s="1">
        <v>44457.782037164397</v>
      </c>
      <c r="B1678">
        <v>11</v>
      </c>
      <c r="C1678">
        <v>1683.9190000000001</v>
      </c>
      <c r="D1678">
        <v>166.24789428710901</v>
      </c>
      <c r="E1678">
        <v>0</v>
      </c>
      <c r="F1678">
        <v>0</v>
      </c>
    </row>
    <row r="1679" spans="1:6">
      <c r="A1679" s="1">
        <v>44457.782048888897</v>
      </c>
      <c r="B1679">
        <v>24</v>
      </c>
      <c r="C1679">
        <v>1684.932</v>
      </c>
      <c r="D1679">
        <v>166.01390075683599</v>
      </c>
      <c r="E1679">
        <v>0</v>
      </c>
      <c r="F1679">
        <v>0</v>
      </c>
    </row>
    <row r="1680" spans="1:6">
      <c r="A1680" s="1">
        <v>44457.782060463003</v>
      </c>
      <c r="B1680">
        <v>24</v>
      </c>
      <c r="C1680">
        <v>1685.932</v>
      </c>
      <c r="D1680">
        <v>165.74009704589801</v>
      </c>
      <c r="E1680">
        <v>0</v>
      </c>
      <c r="F1680">
        <v>0</v>
      </c>
    </row>
    <row r="1681" spans="1:6">
      <c r="A1681" s="1">
        <v>44457.782072037</v>
      </c>
      <c r="B1681">
        <v>24</v>
      </c>
      <c r="C1681">
        <v>1686.932</v>
      </c>
      <c r="D1681">
        <v>165.47779846191401</v>
      </c>
      <c r="E1681">
        <v>0</v>
      </c>
      <c r="F1681">
        <v>0</v>
      </c>
    </row>
    <row r="1682" spans="1:6">
      <c r="A1682" s="1">
        <v>44457.782083622697</v>
      </c>
      <c r="B1682">
        <v>25</v>
      </c>
      <c r="C1682">
        <v>1687.933</v>
      </c>
      <c r="D1682">
        <v>165.30960083007801</v>
      </c>
      <c r="E1682">
        <v>0</v>
      </c>
      <c r="F1682">
        <v>0</v>
      </c>
    </row>
    <row r="1683" spans="1:6">
      <c r="A1683" s="1">
        <v>44457.782095358802</v>
      </c>
      <c r="B1683">
        <v>39</v>
      </c>
      <c r="C1683">
        <v>1688.9469999999999</v>
      </c>
      <c r="D1683">
        <v>165.20660400390599</v>
      </c>
      <c r="E1683">
        <v>0</v>
      </c>
      <c r="F1683">
        <v>0</v>
      </c>
    </row>
    <row r="1684" spans="1:6">
      <c r="A1684" s="1">
        <v>44457.782106956001</v>
      </c>
      <c r="B1684">
        <v>41</v>
      </c>
      <c r="C1684">
        <v>1689.9490000000001</v>
      </c>
      <c r="D1684">
        <v>165.15119934082</v>
      </c>
      <c r="E1684">
        <v>0</v>
      </c>
      <c r="F1684">
        <v>0</v>
      </c>
    </row>
    <row r="1685" spans="1:6">
      <c r="A1685" s="1">
        <v>44457.7821185301</v>
      </c>
      <c r="B1685">
        <v>41</v>
      </c>
      <c r="C1685">
        <v>1690.9490000000001</v>
      </c>
      <c r="D1685">
        <v>165.254806518555</v>
      </c>
      <c r="E1685">
        <v>0</v>
      </c>
      <c r="F1685">
        <v>0</v>
      </c>
    </row>
    <row r="1686" spans="1:6">
      <c r="A1686" s="1">
        <v>44457.782130115702</v>
      </c>
      <c r="B1686">
        <v>42</v>
      </c>
      <c r="C1686">
        <v>1691.95</v>
      </c>
      <c r="D1686">
        <v>165.31019592285199</v>
      </c>
      <c r="E1686">
        <v>0</v>
      </c>
      <c r="F1686">
        <v>0</v>
      </c>
    </row>
    <row r="1687" spans="1:6">
      <c r="A1687" s="1">
        <v>44457.782141863398</v>
      </c>
      <c r="B1687">
        <v>57</v>
      </c>
      <c r="C1687">
        <v>1692.9649999999999</v>
      </c>
      <c r="D1687">
        <v>165.47200012207</v>
      </c>
      <c r="E1687">
        <v>0</v>
      </c>
      <c r="F1687">
        <v>0</v>
      </c>
    </row>
    <row r="1688" spans="1:6">
      <c r="A1688" s="1">
        <v>44457.782153472202</v>
      </c>
      <c r="B1688">
        <v>60</v>
      </c>
      <c r="C1688">
        <v>1693.9680000000001</v>
      </c>
      <c r="D1688">
        <v>165.74490356445301</v>
      </c>
      <c r="E1688">
        <v>0</v>
      </c>
      <c r="F1688">
        <v>0</v>
      </c>
    </row>
    <row r="1689" spans="1:6">
      <c r="A1689" s="1">
        <v>44457.782165046301</v>
      </c>
      <c r="B1689">
        <v>60</v>
      </c>
      <c r="C1689">
        <v>1694.9680000000001</v>
      </c>
      <c r="D1689">
        <v>165.96389770507801</v>
      </c>
      <c r="E1689">
        <v>0</v>
      </c>
      <c r="F1689">
        <v>0</v>
      </c>
    </row>
    <row r="1690" spans="1:6">
      <c r="A1690" s="1">
        <v>44457.7821767477</v>
      </c>
      <c r="B1690">
        <v>71</v>
      </c>
      <c r="C1690">
        <v>1695.979</v>
      </c>
      <c r="D1690">
        <v>166.31880187988301</v>
      </c>
      <c r="E1690">
        <v>0</v>
      </c>
      <c r="F1690">
        <v>0</v>
      </c>
    </row>
    <row r="1691" spans="1:6">
      <c r="A1691" s="1">
        <v>44457.782188506899</v>
      </c>
      <c r="B1691">
        <v>87</v>
      </c>
      <c r="C1691">
        <v>1696.9949999999999</v>
      </c>
      <c r="D1691">
        <v>166.69850158691401</v>
      </c>
      <c r="E1691">
        <v>0</v>
      </c>
      <c r="F1691">
        <v>0</v>
      </c>
    </row>
    <row r="1692" spans="1:6">
      <c r="A1692" s="1">
        <v>44457.782200092603</v>
      </c>
      <c r="B1692">
        <v>88</v>
      </c>
      <c r="C1692">
        <v>1697.9960000000001</v>
      </c>
      <c r="D1692">
        <v>167.078201293945</v>
      </c>
      <c r="E1692">
        <v>0</v>
      </c>
      <c r="F1692">
        <v>0</v>
      </c>
    </row>
    <row r="1693" spans="1:6">
      <c r="A1693" s="1">
        <v>44457.782211666701</v>
      </c>
      <c r="B1693">
        <v>88</v>
      </c>
      <c r="C1693">
        <v>1698.9960000000001</v>
      </c>
      <c r="D1693">
        <v>167.60350036621099</v>
      </c>
      <c r="E1693">
        <v>0</v>
      </c>
      <c r="F1693">
        <v>0</v>
      </c>
    </row>
    <row r="1694" spans="1:6">
      <c r="A1694" s="1">
        <v>44457.782223263901</v>
      </c>
      <c r="B1694">
        <v>90</v>
      </c>
      <c r="C1694">
        <v>1699.998</v>
      </c>
      <c r="D1694">
        <v>168.01640319824199</v>
      </c>
      <c r="E1694">
        <v>0</v>
      </c>
      <c r="F1694">
        <v>0</v>
      </c>
    </row>
    <row r="1695" spans="1:6">
      <c r="A1695" s="1">
        <v>44457.782234849503</v>
      </c>
      <c r="B1695">
        <v>91</v>
      </c>
      <c r="C1695">
        <v>1700.999</v>
      </c>
      <c r="D1695">
        <v>168.48590087890599</v>
      </c>
      <c r="E1695">
        <v>0</v>
      </c>
      <c r="F1695">
        <v>0</v>
      </c>
    </row>
    <row r="1696" spans="1:6">
      <c r="A1696" s="1">
        <v>44457.782246423601</v>
      </c>
      <c r="B1696">
        <v>91</v>
      </c>
      <c r="C1696">
        <v>1701.999</v>
      </c>
      <c r="D1696">
        <v>168.95480346679699</v>
      </c>
      <c r="E1696">
        <v>0</v>
      </c>
      <c r="F1696">
        <v>0</v>
      </c>
    </row>
    <row r="1697" spans="1:6">
      <c r="A1697" s="1">
        <v>44457.7822579977</v>
      </c>
      <c r="B1697">
        <v>91</v>
      </c>
      <c r="C1697">
        <v>1702.999</v>
      </c>
      <c r="D1697">
        <v>169.30760192871099</v>
      </c>
      <c r="E1697">
        <v>0</v>
      </c>
      <c r="F1697">
        <v>0</v>
      </c>
    </row>
    <row r="1698" spans="1:6">
      <c r="A1698" s="1">
        <v>44457.782269710602</v>
      </c>
      <c r="B1698">
        <v>103</v>
      </c>
      <c r="C1698">
        <v>1704.011</v>
      </c>
      <c r="D1698">
        <v>169.73139953613301</v>
      </c>
      <c r="E1698">
        <v>0</v>
      </c>
      <c r="F1698">
        <v>0</v>
      </c>
    </row>
    <row r="1699" spans="1:6">
      <c r="A1699" s="1">
        <v>44457.782281296299</v>
      </c>
      <c r="B1699">
        <v>104</v>
      </c>
      <c r="C1699">
        <v>1705.0119999999999</v>
      </c>
      <c r="D1699">
        <v>170.02780151367199</v>
      </c>
      <c r="E1699">
        <v>0</v>
      </c>
      <c r="F1699">
        <v>0</v>
      </c>
    </row>
    <row r="1700" spans="1:6">
      <c r="A1700" s="1">
        <v>44457.782292870397</v>
      </c>
      <c r="B1700">
        <v>104</v>
      </c>
      <c r="C1700">
        <v>1706.0119999999999</v>
      </c>
      <c r="D1700">
        <v>170.27789306640599</v>
      </c>
      <c r="E1700">
        <v>0</v>
      </c>
      <c r="F1700">
        <v>0</v>
      </c>
    </row>
    <row r="1701" spans="1:6">
      <c r="A1701" s="1">
        <v>44457.782304455999</v>
      </c>
      <c r="B1701">
        <v>105</v>
      </c>
      <c r="C1701">
        <v>1707.0129999999999</v>
      </c>
      <c r="D1701">
        <v>170.39430236816401</v>
      </c>
      <c r="E1701">
        <v>0</v>
      </c>
      <c r="F1701">
        <v>0</v>
      </c>
    </row>
    <row r="1702" spans="1:6">
      <c r="A1702" s="1">
        <v>44457.782316180601</v>
      </c>
      <c r="B1702">
        <v>118</v>
      </c>
      <c r="C1702">
        <v>1708.0260000000001</v>
      </c>
      <c r="D1702">
        <v>170.37629699707</v>
      </c>
      <c r="E1702">
        <v>0</v>
      </c>
      <c r="F1702">
        <v>0</v>
      </c>
    </row>
    <row r="1703" spans="1:6">
      <c r="A1703" s="1">
        <v>44457.782327754598</v>
      </c>
      <c r="B1703">
        <v>118</v>
      </c>
      <c r="C1703">
        <v>1709.0260000000001</v>
      </c>
      <c r="D1703">
        <v>170.27949523925801</v>
      </c>
      <c r="E1703">
        <v>0</v>
      </c>
      <c r="F1703">
        <v>0</v>
      </c>
    </row>
    <row r="1704" spans="1:6">
      <c r="A1704" s="1">
        <v>44457.782339340301</v>
      </c>
      <c r="B1704">
        <v>119</v>
      </c>
      <c r="C1704">
        <v>1710.027</v>
      </c>
      <c r="D1704">
        <v>170.025802612305</v>
      </c>
      <c r="E1704">
        <v>0</v>
      </c>
      <c r="F1704">
        <v>0</v>
      </c>
    </row>
    <row r="1705" spans="1:6">
      <c r="A1705" s="1">
        <v>44457.782350949099</v>
      </c>
      <c r="B1705">
        <v>122</v>
      </c>
      <c r="C1705">
        <v>1711.03</v>
      </c>
      <c r="D1705">
        <v>169.825607299805</v>
      </c>
      <c r="E1705">
        <v>0</v>
      </c>
      <c r="F1705">
        <v>0</v>
      </c>
    </row>
    <row r="1706" spans="1:6">
      <c r="A1706" s="1">
        <v>44457.782362685197</v>
      </c>
      <c r="B1706">
        <v>136</v>
      </c>
      <c r="C1706">
        <v>1712.0440000000001</v>
      </c>
      <c r="D1706">
        <v>169.66510009765599</v>
      </c>
      <c r="E1706">
        <v>0</v>
      </c>
      <c r="F1706">
        <v>0</v>
      </c>
    </row>
    <row r="1707" spans="1:6">
      <c r="A1707" s="1">
        <v>44457.782374282397</v>
      </c>
      <c r="B1707">
        <v>138</v>
      </c>
      <c r="C1707">
        <v>1713.046</v>
      </c>
      <c r="D1707">
        <v>169.60719299316401</v>
      </c>
      <c r="E1707">
        <v>0</v>
      </c>
      <c r="F1707">
        <v>0</v>
      </c>
    </row>
    <row r="1708" spans="1:6">
      <c r="A1708" s="1">
        <v>44457.7823858681</v>
      </c>
      <c r="B1708">
        <v>139</v>
      </c>
      <c r="C1708">
        <v>1714.047</v>
      </c>
      <c r="D1708">
        <v>169.693603515625</v>
      </c>
      <c r="E1708">
        <v>0</v>
      </c>
      <c r="F1708">
        <v>0</v>
      </c>
    </row>
    <row r="1709" spans="1:6">
      <c r="A1709" s="1">
        <v>44457.7823975926</v>
      </c>
      <c r="B1709">
        <v>152</v>
      </c>
      <c r="C1709">
        <v>1715.06</v>
      </c>
      <c r="D1709">
        <v>169.87959289550801</v>
      </c>
      <c r="E1709">
        <v>0</v>
      </c>
      <c r="F1709">
        <v>0</v>
      </c>
    </row>
    <row r="1710" spans="1:6">
      <c r="A1710" s="1">
        <v>44457.782409178202</v>
      </c>
      <c r="B1710">
        <v>153</v>
      </c>
      <c r="C1710">
        <v>1716.0609999999999</v>
      </c>
      <c r="D1710">
        <v>170.13290405273401</v>
      </c>
      <c r="E1710">
        <v>0</v>
      </c>
      <c r="F1710">
        <v>0</v>
      </c>
    </row>
    <row r="1711" spans="1:6">
      <c r="A1711" s="1">
        <v>44457.782420891199</v>
      </c>
      <c r="B1711">
        <v>165</v>
      </c>
      <c r="C1711">
        <v>1717.0730000000001</v>
      </c>
      <c r="D1711">
        <v>170.40359497070301</v>
      </c>
      <c r="E1711">
        <v>0</v>
      </c>
      <c r="F1711">
        <v>0</v>
      </c>
    </row>
    <row r="1712" spans="1:6">
      <c r="A1712" s="1">
        <v>44457.782432476903</v>
      </c>
      <c r="B1712">
        <v>166</v>
      </c>
      <c r="C1712">
        <v>1718.0740000000001</v>
      </c>
      <c r="D1712">
        <v>170.80520629882801</v>
      </c>
      <c r="E1712">
        <v>0</v>
      </c>
      <c r="F1712">
        <v>0</v>
      </c>
    </row>
    <row r="1713" spans="1:6">
      <c r="A1713" s="1">
        <v>44457.782444062497</v>
      </c>
      <c r="B1713">
        <v>167</v>
      </c>
      <c r="C1713">
        <v>1719.075</v>
      </c>
      <c r="D1713">
        <v>171.10090637207</v>
      </c>
      <c r="E1713">
        <v>0</v>
      </c>
      <c r="F1713">
        <v>0</v>
      </c>
    </row>
    <row r="1714" spans="1:6">
      <c r="A1714" s="1">
        <v>44457.782455648201</v>
      </c>
      <c r="B1714">
        <v>168</v>
      </c>
      <c r="C1714">
        <v>1720.076</v>
      </c>
      <c r="D1714">
        <v>171.46910095214801</v>
      </c>
      <c r="E1714">
        <v>0</v>
      </c>
      <c r="F1714">
        <v>0</v>
      </c>
    </row>
    <row r="1715" spans="1:6">
      <c r="A1715" s="1">
        <v>44457.782467384299</v>
      </c>
      <c r="B1715">
        <v>182</v>
      </c>
      <c r="C1715">
        <v>1721.09</v>
      </c>
      <c r="D1715">
        <v>171.76249694824199</v>
      </c>
      <c r="E1715">
        <v>0</v>
      </c>
      <c r="F1715">
        <v>0</v>
      </c>
    </row>
    <row r="1716" spans="1:6">
      <c r="A1716" s="1">
        <v>44457.782478958303</v>
      </c>
      <c r="B1716">
        <v>182</v>
      </c>
      <c r="C1716">
        <v>1722.09</v>
      </c>
      <c r="D1716">
        <v>172.24560546875</v>
      </c>
      <c r="E1716">
        <v>0</v>
      </c>
      <c r="F1716">
        <v>0</v>
      </c>
    </row>
    <row r="1717" spans="1:6">
      <c r="A1717" s="1">
        <v>44457.782490532401</v>
      </c>
      <c r="B1717">
        <v>182</v>
      </c>
      <c r="C1717">
        <v>1723.09</v>
      </c>
      <c r="D1717">
        <v>172.65400695800801</v>
      </c>
      <c r="E1717">
        <v>0</v>
      </c>
      <c r="F1717">
        <v>0</v>
      </c>
    </row>
    <row r="1718" spans="1:6">
      <c r="A1718" s="1">
        <v>44457.7825021065</v>
      </c>
      <c r="B1718">
        <v>182</v>
      </c>
      <c r="C1718">
        <v>1724.09</v>
      </c>
      <c r="D1718">
        <v>173.19149780273401</v>
      </c>
      <c r="E1718">
        <v>0</v>
      </c>
      <c r="F1718">
        <v>0</v>
      </c>
    </row>
    <row r="1719" spans="1:6">
      <c r="A1719" s="1">
        <v>44457.782513680599</v>
      </c>
      <c r="B1719">
        <v>182</v>
      </c>
      <c r="C1719">
        <v>1725.09</v>
      </c>
      <c r="D1719">
        <v>173.56640625</v>
      </c>
      <c r="E1719">
        <v>0</v>
      </c>
      <c r="F1719">
        <v>0</v>
      </c>
    </row>
    <row r="1720" spans="1:6">
      <c r="A1720" s="1">
        <v>44457.782525254603</v>
      </c>
      <c r="B1720">
        <v>182</v>
      </c>
      <c r="C1720">
        <v>1726.09</v>
      </c>
      <c r="D1720">
        <v>174.04420471191401</v>
      </c>
      <c r="E1720">
        <v>0</v>
      </c>
      <c r="F1720">
        <v>0</v>
      </c>
    </row>
    <row r="1721" spans="1:6">
      <c r="A1721" s="1">
        <v>44457.782536851897</v>
      </c>
      <c r="B1721">
        <v>184</v>
      </c>
      <c r="C1721">
        <v>1727.0920000000001</v>
      </c>
      <c r="D1721">
        <v>174.55659484863301</v>
      </c>
      <c r="E1721">
        <v>0</v>
      </c>
      <c r="F1721">
        <v>0</v>
      </c>
    </row>
    <row r="1722" spans="1:6">
      <c r="A1722" s="1">
        <v>44457.782548425901</v>
      </c>
      <c r="B1722">
        <v>184</v>
      </c>
      <c r="C1722">
        <v>1728.0920000000001</v>
      </c>
      <c r="D1722">
        <v>174.97650146484401</v>
      </c>
      <c r="E1722">
        <v>0</v>
      </c>
      <c r="F1722">
        <v>0</v>
      </c>
    </row>
    <row r="1723" spans="1:6">
      <c r="A1723" s="1">
        <v>44457.782560011598</v>
      </c>
      <c r="B1723">
        <v>185</v>
      </c>
      <c r="C1723">
        <v>1729.0930000000001</v>
      </c>
      <c r="D1723">
        <v>175.38760375976599</v>
      </c>
      <c r="E1723">
        <v>0</v>
      </c>
      <c r="F1723">
        <v>0</v>
      </c>
    </row>
    <row r="1724" spans="1:6">
      <c r="A1724" s="1">
        <v>44457.782571713004</v>
      </c>
      <c r="B1724">
        <v>196</v>
      </c>
      <c r="C1724">
        <v>1730.104</v>
      </c>
      <c r="D1724">
        <v>175.75650024414099</v>
      </c>
      <c r="E1724">
        <v>0</v>
      </c>
      <c r="F1724">
        <v>0</v>
      </c>
    </row>
    <row r="1725" spans="1:6">
      <c r="A1725" s="1">
        <v>44457.782583298598</v>
      </c>
      <c r="B1725">
        <v>197</v>
      </c>
      <c r="C1725">
        <v>1731.105</v>
      </c>
      <c r="D1725">
        <v>176.07859802246099</v>
      </c>
      <c r="E1725">
        <v>0</v>
      </c>
      <c r="F1725">
        <v>0</v>
      </c>
    </row>
    <row r="1726" spans="1:6">
      <c r="A1726" s="1">
        <v>44457.782595057899</v>
      </c>
      <c r="B1726">
        <v>213</v>
      </c>
      <c r="C1726">
        <v>1732.1210000000001</v>
      </c>
      <c r="D1726">
        <v>176.378005981445</v>
      </c>
      <c r="E1726">
        <v>0</v>
      </c>
      <c r="F1726">
        <v>0</v>
      </c>
    </row>
    <row r="1727" spans="1:6">
      <c r="A1727" s="1">
        <v>44457.782606782399</v>
      </c>
      <c r="B1727">
        <v>226</v>
      </c>
      <c r="C1727">
        <v>1733.134</v>
      </c>
      <c r="D1727">
        <v>176.67109680175801</v>
      </c>
      <c r="E1727">
        <v>0</v>
      </c>
      <c r="F1727">
        <v>0</v>
      </c>
    </row>
    <row r="1728" spans="1:6">
      <c r="A1728" s="1">
        <v>44457.782618368103</v>
      </c>
      <c r="B1728">
        <v>227</v>
      </c>
      <c r="C1728">
        <v>1734.135</v>
      </c>
      <c r="D1728">
        <v>176.85069274902301</v>
      </c>
      <c r="E1728">
        <v>0</v>
      </c>
      <c r="F1728">
        <v>0</v>
      </c>
    </row>
    <row r="1729" spans="1:6">
      <c r="A1729" s="1">
        <v>44457.7826301389</v>
      </c>
      <c r="B1729">
        <v>244</v>
      </c>
      <c r="C1729">
        <v>1735.152</v>
      </c>
      <c r="D1729">
        <v>177.03829956054699</v>
      </c>
      <c r="E1729">
        <v>0</v>
      </c>
      <c r="F1729">
        <v>0</v>
      </c>
    </row>
    <row r="1730" spans="1:6">
      <c r="A1730" s="1">
        <v>44457.782641886603</v>
      </c>
      <c r="B1730">
        <v>259</v>
      </c>
      <c r="C1730">
        <v>1736.1669999999999</v>
      </c>
      <c r="D1730">
        <v>177.27310180664099</v>
      </c>
      <c r="E1730">
        <v>0</v>
      </c>
      <c r="F1730">
        <v>0</v>
      </c>
    </row>
    <row r="1731" spans="1:6">
      <c r="A1731" s="1">
        <v>44457.782653472197</v>
      </c>
      <c r="B1731">
        <v>260</v>
      </c>
      <c r="C1731">
        <v>1737.1679999999999</v>
      </c>
      <c r="D1731">
        <v>177.42709350585901</v>
      </c>
      <c r="E1731">
        <v>0</v>
      </c>
      <c r="F1731">
        <v>0</v>
      </c>
    </row>
    <row r="1732" spans="1:6">
      <c r="A1732" s="1">
        <v>44457.782665057901</v>
      </c>
      <c r="B1732">
        <v>261</v>
      </c>
      <c r="C1732">
        <v>1738.1690000000001</v>
      </c>
      <c r="D1732">
        <v>177.67489624023401</v>
      </c>
      <c r="E1732">
        <v>0</v>
      </c>
      <c r="F1732">
        <v>0</v>
      </c>
    </row>
    <row r="1733" spans="1:6">
      <c r="A1733" s="1">
        <v>44457.782676643503</v>
      </c>
      <c r="B1733">
        <v>262</v>
      </c>
      <c r="C1733">
        <v>1739.17</v>
      </c>
      <c r="D1733">
        <v>177.98420715332</v>
      </c>
      <c r="E1733">
        <v>0</v>
      </c>
      <c r="F1733">
        <v>0</v>
      </c>
    </row>
    <row r="1734" spans="1:6">
      <c r="A1734" s="1">
        <v>44457.782688368097</v>
      </c>
      <c r="B1734">
        <v>275</v>
      </c>
      <c r="C1734">
        <v>1740.183</v>
      </c>
      <c r="D1734">
        <v>178.23500061035199</v>
      </c>
      <c r="E1734">
        <v>0</v>
      </c>
      <c r="F1734">
        <v>0</v>
      </c>
    </row>
    <row r="1735" spans="1:6">
      <c r="A1735" s="1">
        <v>44457.782700115698</v>
      </c>
      <c r="B1735">
        <v>290</v>
      </c>
      <c r="C1735">
        <v>1741.1980000000001</v>
      </c>
      <c r="D1735">
        <v>178.63169860839801</v>
      </c>
      <c r="E1735">
        <v>0</v>
      </c>
      <c r="F1735">
        <v>0</v>
      </c>
    </row>
    <row r="1736" spans="1:6">
      <c r="A1736" s="1">
        <v>44457.782711689797</v>
      </c>
      <c r="B1736">
        <v>290</v>
      </c>
      <c r="C1736">
        <v>1742.1980000000001</v>
      </c>
      <c r="D1736">
        <v>178.97380065918</v>
      </c>
      <c r="E1736">
        <v>0</v>
      </c>
      <c r="F1736">
        <v>0</v>
      </c>
    </row>
    <row r="1737" spans="1:6">
      <c r="A1737" s="1">
        <v>44457.782723263903</v>
      </c>
      <c r="B1737">
        <v>290</v>
      </c>
      <c r="C1737">
        <v>1743.1980000000001</v>
      </c>
      <c r="D1737">
        <v>179.190994262695</v>
      </c>
      <c r="E1737">
        <v>0</v>
      </c>
      <c r="F1737">
        <v>0</v>
      </c>
    </row>
    <row r="1738" spans="1:6">
      <c r="A1738" s="1">
        <v>44457.782734849498</v>
      </c>
      <c r="B1738">
        <v>291</v>
      </c>
      <c r="C1738">
        <v>1744.1990000000001</v>
      </c>
      <c r="D1738">
        <v>179.54649353027301</v>
      </c>
      <c r="E1738">
        <v>0</v>
      </c>
      <c r="F1738">
        <v>0</v>
      </c>
    </row>
    <row r="1739" spans="1:6">
      <c r="A1739" s="1">
        <v>44457.782746423603</v>
      </c>
      <c r="B1739">
        <v>291</v>
      </c>
      <c r="C1739">
        <v>1745.1990000000001</v>
      </c>
      <c r="D1739">
        <v>179.82009887695301</v>
      </c>
      <c r="E1739">
        <v>0</v>
      </c>
      <c r="F1739">
        <v>0</v>
      </c>
    </row>
    <row r="1740" spans="1:6">
      <c r="A1740" s="1">
        <v>44457.782757997702</v>
      </c>
      <c r="B1740">
        <v>291</v>
      </c>
      <c r="C1740">
        <v>1746.1990000000001</v>
      </c>
      <c r="D1740">
        <v>180.01460266113301</v>
      </c>
      <c r="E1740">
        <v>0</v>
      </c>
      <c r="F1740">
        <v>0</v>
      </c>
    </row>
    <row r="1741" spans="1:6">
      <c r="A1741" s="1">
        <v>44457.782769756901</v>
      </c>
      <c r="B1741">
        <v>307</v>
      </c>
      <c r="C1741">
        <v>1747.2149999999999</v>
      </c>
      <c r="D1741">
        <v>180.19520568847699</v>
      </c>
      <c r="E1741">
        <v>0</v>
      </c>
      <c r="F1741">
        <v>0</v>
      </c>
    </row>
    <row r="1742" spans="1:6">
      <c r="A1742" s="1">
        <v>44457.782781377296</v>
      </c>
      <c r="B1742">
        <v>311</v>
      </c>
      <c r="C1742">
        <v>1748.2190000000001</v>
      </c>
      <c r="D1742">
        <v>180.28460693359401</v>
      </c>
      <c r="E1742">
        <v>0</v>
      </c>
      <c r="F1742">
        <v>0</v>
      </c>
    </row>
    <row r="1743" spans="1:6">
      <c r="A1743" s="1">
        <v>44457.782793055601</v>
      </c>
      <c r="B1743">
        <v>320</v>
      </c>
      <c r="C1743">
        <v>1749.2280000000001</v>
      </c>
      <c r="D1743">
        <v>180.360107421875</v>
      </c>
      <c r="E1743">
        <v>0</v>
      </c>
      <c r="F1743">
        <v>0</v>
      </c>
    </row>
    <row r="1744" spans="1:6">
      <c r="A1744" s="1">
        <v>44457.782804641203</v>
      </c>
      <c r="B1744">
        <v>321</v>
      </c>
      <c r="C1744">
        <v>1750.229</v>
      </c>
      <c r="D1744">
        <v>180.33799743652301</v>
      </c>
      <c r="E1744">
        <v>0</v>
      </c>
      <c r="F1744">
        <v>0</v>
      </c>
    </row>
    <row r="1745" spans="1:6">
      <c r="A1745" s="1">
        <v>44457.782816215302</v>
      </c>
      <c r="B1745">
        <v>321</v>
      </c>
      <c r="C1745">
        <v>1751.229</v>
      </c>
      <c r="D1745">
        <v>180.26519775390599</v>
      </c>
      <c r="E1745">
        <v>0</v>
      </c>
      <c r="F1745">
        <v>0</v>
      </c>
    </row>
    <row r="1746" spans="1:6">
      <c r="A1746" s="1">
        <v>44457.7828277894</v>
      </c>
      <c r="B1746">
        <v>321</v>
      </c>
      <c r="C1746">
        <v>1752.229</v>
      </c>
      <c r="D1746">
        <v>180.16419982910199</v>
      </c>
      <c r="E1746">
        <v>0</v>
      </c>
      <c r="F1746">
        <v>0</v>
      </c>
    </row>
    <row r="1747" spans="1:6">
      <c r="A1747" s="1">
        <v>44457.782839548599</v>
      </c>
      <c r="B1747">
        <v>337</v>
      </c>
      <c r="C1747">
        <v>1753.2449999999999</v>
      </c>
      <c r="D1747">
        <v>180.14880371093801</v>
      </c>
      <c r="E1747">
        <v>0</v>
      </c>
      <c r="F1747">
        <v>0</v>
      </c>
    </row>
    <row r="1748" spans="1:6">
      <c r="A1748" s="1">
        <v>44457.782851145799</v>
      </c>
      <c r="B1748">
        <v>339</v>
      </c>
      <c r="C1748">
        <v>1754.2470000000001</v>
      </c>
      <c r="D1748">
        <v>180.17669677734401</v>
      </c>
      <c r="E1748">
        <v>0</v>
      </c>
      <c r="F1748">
        <v>0</v>
      </c>
    </row>
    <row r="1749" spans="1:6">
      <c r="A1749" s="1">
        <v>44457.782862719898</v>
      </c>
      <c r="B1749">
        <v>339</v>
      </c>
      <c r="C1749">
        <v>1755.2470000000001</v>
      </c>
      <c r="D1749">
        <v>180.29769897460901</v>
      </c>
      <c r="E1749">
        <v>0</v>
      </c>
      <c r="F1749">
        <v>0</v>
      </c>
    </row>
    <row r="1750" spans="1:6">
      <c r="A1750" s="1">
        <v>44457.782874444398</v>
      </c>
      <c r="B1750">
        <v>352</v>
      </c>
      <c r="C1750">
        <v>1756.26</v>
      </c>
      <c r="D1750">
        <v>180.32330322265599</v>
      </c>
      <c r="E1750">
        <v>0</v>
      </c>
      <c r="F1750">
        <v>0</v>
      </c>
    </row>
    <row r="1751" spans="1:6">
      <c r="A1751" s="1">
        <v>44457.782886018504</v>
      </c>
      <c r="B1751">
        <v>352</v>
      </c>
      <c r="C1751">
        <v>1757.26</v>
      </c>
      <c r="D1751">
        <v>180.56410217285199</v>
      </c>
      <c r="E1751">
        <v>0</v>
      </c>
      <c r="F1751">
        <v>0</v>
      </c>
    </row>
    <row r="1752" spans="1:6">
      <c r="A1752" s="1">
        <v>44457.7828976042</v>
      </c>
      <c r="B1752">
        <v>353</v>
      </c>
      <c r="C1752">
        <v>1758.261</v>
      </c>
      <c r="D1752">
        <v>180.68890380859401</v>
      </c>
      <c r="E1752">
        <v>0</v>
      </c>
      <c r="F1752">
        <v>0</v>
      </c>
    </row>
    <row r="1753" spans="1:6">
      <c r="A1753" s="1">
        <v>44457.782909212998</v>
      </c>
      <c r="B1753">
        <v>356</v>
      </c>
      <c r="C1753">
        <v>1759.2639999999999</v>
      </c>
      <c r="D1753">
        <v>180.91419982910199</v>
      </c>
      <c r="E1753">
        <v>0</v>
      </c>
      <c r="F1753">
        <v>0</v>
      </c>
    </row>
    <row r="1754" spans="1:6">
      <c r="A1754" s="1">
        <v>44457.7829209259</v>
      </c>
      <c r="B1754">
        <v>368</v>
      </c>
      <c r="C1754">
        <v>1760.2760000000001</v>
      </c>
      <c r="D1754">
        <v>181.00430297851599</v>
      </c>
      <c r="E1754">
        <v>0</v>
      </c>
      <c r="F1754">
        <v>0</v>
      </c>
    </row>
    <row r="1755" spans="1:6">
      <c r="A1755" s="1">
        <v>44457.782932511604</v>
      </c>
      <c r="B1755">
        <v>369</v>
      </c>
      <c r="C1755">
        <v>1761.277</v>
      </c>
      <c r="D1755">
        <v>181.05960083007801</v>
      </c>
      <c r="E1755">
        <v>0</v>
      </c>
      <c r="F1755">
        <v>0</v>
      </c>
    </row>
    <row r="1756" spans="1:6">
      <c r="A1756" s="1">
        <v>44457.782944247701</v>
      </c>
      <c r="B1756">
        <v>383</v>
      </c>
      <c r="C1756">
        <v>1762.2909999999999</v>
      </c>
      <c r="D1756">
        <v>180.95399475097699</v>
      </c>
      <c r="E1756">
        <v>0</v>
      </c>
      <c r="F1756">
        <v>0</v>
      </c>
    </row>
    <row r="1757" spans="1:6">
      <c r="A1757" s="1">
        <v>44457.782955833303</v>
      </c>
      <c r="B1757">
        <v>384</v>
      </c>
      <c r="C1757">
        <v>1763.2919999999999</v>
      </c>
      <c r="D1757">
        <v>180.84519958496099</v>
      </c>
      <c r="E1757">
        <v>0</v>
      </c>
      <c r="F1757">
        <v>0</v>
      </c>
    </row>
    <row r="1758" spans="1:6">
      <c r="A1758" s="1">
        <v>44457.782967419</v>
      </c>
      <c r="B1758">
        <v>385</v>
      </c>
      <c r="C1758">
        <v>1764.2929999999999</v>
      </c>
      <c r="D1758">
        <v>180.59109497070301</v>
      </c>
      <c r="E1758">
        <v>0</v>
      </c>
      <c r="F1758">
        <v>0</v>
      </c>
    </row>
    <row r="1759" spans="1:6">
      <c r="A1759" s="1">
        <v>44457.782979155098</v>
      </c>
      <c r="B1759">
        <v>399</v>
      </c>
      <c r="C1759">
        <v>1765.307</v>
      </c>
      <c r="D1759">
        <v>180.49380493164099</v>
      </c>
      <c r="E1759">
        <v>0</v>
      </c>
      <c r="F1759">
        <v>0</v>
      </c>
    </row>
    <row r="1760" spans="1:6">
      <c r="A1760" s="1">
        <v>44457.782990729203</v>
      </c>
      <c r="B1760">
        <v>399</v>
      </c>
      <c r="C1760">
        <v>1766.307</v>
      </c>
      <c r="D1760">
        <v>180.33909606933599</v>
      </c>
      <c r="E1760">
        <v>0</v>
      </c>
      <c r="F1760">
        <v>0</v>
      </c>
    </row>
    <row r="1761" spans="1:6">
      <c r="A1761" s="1">
        <v>44457.7830023032</v>
      </c>
      <c r="B1761">
        <v>399</v>
      </c>
      <c r="C1761">
        <v>1767.307</v>
      </c>
      <c r="D1761">
        <v>180.31829833984401</v>
      </c>
      <c r="E1761">
        <v>0</v>
      </c>
      <c r="F1761">
        <v>0</v>
      </c>
    </row>
    <row r="1762" spans="1:6">
      <c r="A1762" s="1">
        <v>44457.783013877299</v>
      </c>
      <c r="B1762">
        <v>399</v>
      </c>
      <c r="C1762">
        <v>1768.307</v>
      </c>
      <c r="D1762">
        <v>180.39489746093801</v>
      </c>
      <c r="E1762">
        <v>0</v>
      </c>
      <c r="F1762">
        <v>0</v>
      </c>
    </row>
    <row r="1763" spans="1:6">
      <c r="A1763" s="1">
        <v>44457.783025451397</v>
      </c>
      <c r="B1763">
        <v>399</v>
      </c>
      <c r="C1763">
        <v>1769.307</v>
      </c>
      <c r="D1763">
        <v>180.572998046875</v>
      </c>
      <c r="E1763">
        <v>0</v>
      </c>
      <c r="F1763">
        <v>0</v>
      </c>
    </row>
    <row r="1764" spans="1:6">
      <c r="A1764" s="1">
        <v>44457.783037083303</v>
      </c>
      <c r="B1764">
        <v>404</v>
      </c>
      <c r="C1764">
        <v>1770.3119999999999</v>
      </c>
      <c r="D1764">
        <v>180.84339904785199</v>
      </c>
      <c r="E1764">
        <v>0</v>
      </c>
      <c r="F1764">
        <v>0</v>
      </c>
    </row>
    <row r="1765" spans="1:6">
      <c r="A1765" s="1">
        <v>44457.783048784702</v>
      </c>
      <c r="B1765">
        <v>415</v>
      </c>
      <c r="C1765">
        <v>1771.3230000000001</v>
      </c>
      <c r="D1765">
        <v>181.20680236816401</v>
      </c>
      <c r="E1765">
        <v>0</v>
      </c>
      <c r="F1765">
        <v>0</v>
      </c>
    </row>
    <row r="1766" spans="1:6">
      <c r="A1766" s="1">
        <v>44457.783060358801</v>
      </c>
      <c r="B1766">
        <v>415</v>
      </c>
      <c r="C1766">
        <v>1772.3230000000001</v>
      </c>
      <c r="D1766">
        <v>181.55839538574199</v>
      </c>
      <c r="E1766">
        <v>0</v>
      </c>
      <c r="F1766">
        <v>0</v>
      </c>
    </row>
    <row r="1767" spans="1:6">
      <c r="A1767" s="1">
        <v>44457.783071956001</v>
      </c>
      <c r="B1767">
        <v>417</v>
      </c>
      <c r="C1767">
        <v>1773.325</v>
      </c>
      <c r="D1767">
        <v>181.93829345703099</v>
      </c>
      <c r="E1767">
        <v>0</v>
      </c>
      <c r="F1767">
        <v>0</v>
      </c>
    </row>
    <row r="1768" spans="1:6">
      <c r="A1768" s="1">
        <v>44457.783083541697</v>
      </c>
      <c r="B1768">
        <v>418</v>
      </c>
      <c r="C1768">
        <v>1774.326</v>
      </c>
      <c r="D1768">
        <v>182.28450012207</v>
      </c>
      <c r="E1768">
        <v>0</v>
      </c>
      <c r="F1768">
        <v>0</v>
      </c>
    </row>
    <row r="1769" spans="1:6">
      <c r="A1769" s="1">
        <v>44457.783095115701</v>
      </c>
      <c r="B1769">
        <v>418</v>
      </c>
      <c r="C1769">
        <v>1775.326</v>
      </c>
      <c r="D1769">
        <v>182.62249755859401</v>
      </c>
      <c r="E1769">
        <v>0</v>
      </c>
      <c r="F1769">
        <v>0</v>
      </c>
    </row>
    <row r="1770" spans="1:6">
      <c r="A1770" s="1">
        <v>44457.783106828698</v>
      </c>
      <c r="B1770">
        <v>430</v>
      </c>
      <c r="C1770">
        <v>1776.338</v>
      </c>
      <c r="D1770">
        <v>182.76199340820301</v>
      </c>
      <c r="E1770">
        <v>0</v>
      </c>
      <c r="F1770">
        <v>0</v>
      </c>
    </row>
    <row r="1771" spans="1:6">
      <c r="A1771" s="1">
        <v>44457.783118402796</v>
      </c>
      <c r="B1771">
        <v>430</v>
      </c>
      <c r="C1771">
        <v>1777.338</v>
      </c>
      <c r="D1771">
        <v>182.82229614257801</v>
      </c>
      <c r="E1771">
        <v>0</v>
      </c>
      <c r="F1771">
        <v>0</v>
      </c>
    </row>
    <row r="1772" spans="1:6">
      <c r="A1772" s="1">
        <v>44457.783129976902</v>
      </c>
      <c r="B1772">
        <v>430</v>
      </c>
      <c r="C1772">
        <v>1778.338</v>
      </c>
      <c r="D1772">
        <v>182.78030395507801</v>
      </c>
      <c r="E1772">
        <v>0</v>
      </c>
      <c r="F1772">
        <v>0</v>
      </c>
    </row>
    <row r="1773" spans="1:6">
      <c r="A1773" s="1">
        <v>44457.783141550899</v>
      </c>
      <c r="B1773">
        <v>430</v>
      </c>
      <c r="C1773">
        <v>1779.338</v>
      </c>
      <c r="D1773">
        <v>182.79719543457</v>
      </c>
      <c r="E1773">
        <v>0</v>
      </c>
      <c r="F1773">
        <v>0</v>
      </c>
    </row>
    <row r="1774" spans="1:6">
      <c r="A1774" s="1">
        <v>44457.783153136603</v>
      </c>
      <c r="B1774">
        <v>431</v>
      </c>
      <c r="C1774">
        <v>1780.3389999999999</v>
      </c>
      <c r="D1774">
        <v>182.87829589843801</v>
      </c>
      <c r="E1774">
        <v>0</v>
      </c>
      <c r="F1774">
        <v>0</v>
      </c>
    </row>
    <row r="1775" spans="1:6">
      <c r="A1775" s="1">
        <v>44457.783164722197</v>
      </c>
      <c r="B1775">
        <v>432</v>
      </c>
      <c r="C1775">
        <v>1781.34</v>
      </c>
      <c r="D1775">
        <v>182.99479675293</v>
      </c>
      <c r="E1775">
        <v>0</v>
      </c>
      <c r="F1775">
        <v>0</v>
      </c>
    </row>
    <row r="1776" spans="1:6">
      <c r="A1776" s="1">
        <v>44457.783176296303</v>
      </c>
      <c r="B1776">
        <v>432</v>
      </c>
      <c r="C1776">
        <v>1782.34</v>
      </c>
      <c r="D1776">
        <v>183.20530700683599</v>
      </c>
      <c r="E1776">
        <v>0</v>
      </c>
      <c r="F1776">
        <v>0</v>
      </c>
    </row>
    <row r="1777" spans="1:6">
      <c r="A1777" s="1">
        <v>44457.783187881898</v>
      </c>
      <c r="B1777">
        <v>433</v>
      </c>
      <c r="C1777">
        <v>1783.3409999999999</v>
      </c>
      <c r="D1777">
        <v>183.50660705566401</v>
      </c>
      <c r="E1777">
        <v>0</v>
      </c>
      <c r="F1777">
        <v>0</v>
      </c>
    </row>
    <row r="1778" spans="1:6">
      <c r="A1778" s="1">
        <v>44457.783199455997</v>
      </c>
      <c r="B1778">
        <v>433</v>
      </c>
      <c r="C1778">
        <v>1784.3409999999999</v>
      </c>
      <c r="D1778">
        <v>183.79010009765599</v>
      </c>
      <c r="E1778">
        <v>0</v>
      </c>
      <c r="F1778">
        <v>0</v>
      </c>
    </row>
    <row r="1779" spans="1:6">
      <c r="A1779" s="1">
        <v>44457.783211053204</v>
      </c>
      <c r="B1779">
        <v>435</v>
      </c>
      <c r="C1779">
        <v>1785.3430000000001</v>
      </c>
      <c r="D1779">
        <v>184.19169616699199</v>
      </c>
      <c r="E1779">
        <v>0</v>
      </c>
      <c r="F1779">
        <v>0</v>
      </c>
    </row>
    <row r="1780" spans="1:6">
      <c r="A1780" s="1">
        <v>44457.783222754602</v>
      </c>
      <c r="B1780">
        <v>446</v>
      </c>
      <c r="C1780">
        <v>1786.354</v>
      </c>
      <c r="D1780">
        <v>184.61289978027301</v>
      </c>
      <c r="E1780">
        <v>0</v>
      </c>
      <c r="F1780">
        <v>0</v>
      </c>
    </row>
    <row r="1781" spans="1:6">
      <c r="A1781" s="1">
        <v>44457.783234328701</v>
      </c>
      <c r="B1781">
        <v>446</v>
      </c>
      <c r="C1781">
        <v>1787.354</v>
      </c>
      <c r="D1781">
        <v>185.01220703125</v>
      </c>
      <c r="E1781">
        <v>0</v>
      </c>
      <c r="F1781">
        <v>0</v>
      </c>
    </row>
    <row r="1782" spans="1:6">
      <c r="A1782" s="1">
        <v>44457.783245972198</v>
      </c>
      <c r="B1782">
        <v>452</v>
      </c>
      <c r="C1782">
        <v>1788.36</v>
      </c>
      <c r="D1782">
        <v>185.42720031738301</v>
      </c>
      <c r="E1782">
        <v>0</v>
      </c>
      <c r="F1782">
        <v>0</v>
      </c>
    </row>
    <row r="1783" spans="1:6">
      <c r="A1783" s="1">
        <v>44457.783257661999</v>
      </c>
      <c r="B1783">
        <v>462</v>
      </c>
      <c r="C1783">
        <v>1789.37</v>
      </c>
      <c r="D1783">
        <v>185.84849548339801</v>
      </c>
      <c r="E1783">
        <v>0</v>
      </c>
      <c r="F1783">
        <v>0</v>
      </c>
    </row>
    <row r="1784" spans="1:6">
      <c r="A1784" s="1">
        <v>44457.783269236097</v>
      </c>
      <c r="B1784">
        <v>462</v>
      </c>
      <c r="C1784">
        <v>1790.37</v>
      </c>
      <c r="D1784">
        <v>186.24209594726599</v>
      </c>
      <c r="E1784">
        <v>0</v>
      </c>
      <c r="F1784">
        <v>0</v>
      </c>
    </row>
    <row r="1785" spans="1:6">
      <c r="A1785" s="1">
        <v>44457.783280821801</v>
      </c>
      <c r="B1785">
        <v>463</v>
      </c>
      <c r="C1785">
        <v>1791.3710000000001</v>
      </c>
      <c r="D1785">
        <v>186.59669494628901</v>
      </c>
      <c r="E1785">
        <v>0</v>
      </c>
      <c r="F1785">
        <v>0</v>
      </c>
    </row>
    <row r="1786" spans="1:6">
      <c r="A1786" s="1">
        <v>44457.783292569402</v>
      </c>
      <c r="B1786">
        <v>478</v>
      </c>
      <c r="C1786">
        <v>1792.386</v>
      </c>
      <c r="D1786">
        <v>186.89059448242199</v>
      </c>
      <c r="E1786">
        <v>0</v>
      </c>
      <c r="F1786">
        <v>0</v>
      </c>
    </row>
    <row r="1787" spans="1:6">
      <c r="A1787" s="1">
        <v>44457.783304155098</v>
      </c>
      <c r="B1787">
        <v>479</v>
      </c>
      <c r="C1787">
        <v>1793.3869999999999</v>
      </c>
      <c r="D1787">
        <v>187.26969909668</v>
      </c>
      <c r="E1787">
        <v>0</v>
      </c>
      <c r="F1787">
        <v>0</v>
      </c>
    </row>
    <row r="1788" spans="1:6">
      <c r="A1788" s="1">
        <v>44457.7833157407</v>
      </c>
      <c r="B1788">
        <v>480</v>
      </c>
      <c r="C1788">
        <v>1794.3879999999999</v>
      </c>
      <c r="D1788">
        <v>187.40480041503901</v>
      </c>
      <c r="E1788">
        <v>0</v>
      </c>
      <c r="F1788">
        <v>0</v>
      </c>
    </row>
    <row r="1789" spans="1:6">
      <c r="A1789" s="1">
        <v>44457.783327465302</v>
      </c>
      <c r="B1789">
        <v>493</v>
      </c>
      <c r="C1789">
        <v>1795.4010000000001</v>
      </c>
      <c r="D1789">
        <v>187.70889282226599</v>
      </c>
      <c r="E1789">
        <v>0</v>
      </c>
      <c r="F1789">
        <v>0</v>
      </c>
    </row>
    <row r="1790" spans="1:6">
      <c r="A1790" s="1">
        <v>44457.783339050897</v>
      </c>
      <c r="B1790">
        <v>494</v>
      </c>
      <c r="C1790">
        <v>1796.402</v>
      </c>
      <c r="D1790">
        <v>187.87049865722699</v>
      </c>
      <c r="E1790">
        <v>0</v>
      </c>
      <c r="F1790">
        <v>0</v>
      </c>
    </row>
    <row r="1791" spans="1:6">
      <c r="A1791" s="1">
        <v>44457.783350787002</v>
      </c>
      <c r="B1791">
        <v>508</v>
      </c>
      <c r="C1791">
        <v>1797.4159999999999</v>
      </c>
      <c r="D1791">
        <v>188.08610534668</v>
      </c>
      <c r="E1791">
        <v>0</v>
      </c>
      <c r="F1791">
        <v>0</v>
      </c>
    </row>
    <row r="1792" spans="1:6">
      <c r="A1792" s="1">
        <v>44457.783362395799</v>
      </c>
      <c r="B1792">
        <v>511</v>
      </c>
      <c r="C1792">
        <v>1798.4190000000001</v>
      </c>
      <c r="D1792">
        <v>188.10299682617199</v>
      </c>
      <c r="E1792">
        <v>0</v>
      </c>
      <c r="F1792">
        <v>0</v>
      </c>
    </row>
    <row r="1793" spans="1:6">
      <c r="A1793" s="1">
        <v>44457.783373981503</v>
      </c>
      <c r="B1793">
        <v>512</v>
      </c>
      <c r="C1793">
        <v>1799.42</v>
      </c>
      <c r="D1793">
        <v>188.28570556640599</v>
      </c>
      <c r="E1793">
        <v>0</v>
      </c>
      <c r="F1793">
        <v>0</v>
      </c>
    </row>
    <row r="1794" spans="1:6">
      <c r="A1794" s="1">
        <v>44457.783385682902</v>
      </c>
      <c r="B1794">
        <v>523</v>
      </c>
      <c r="C1794">
        <v>1800.431</v>
      </c>
      <c r="D1794">
        <v>188.46879577636699</v>
      </c>
      <c r="E1794">
        <v>0</v>
      </c>
      <c r="F1794">
        <v>0</v>
      </c>
    </row>
    <row r="1795" spans="1:6">
      <c r="A1795" s="1">
        <v>44457.783397268497</v>
      </c>
      <c r="B1795">
        <v>524</v>
      </c>
      <c r="C1795">
        <v>1801.432</v>
      </c>
      <c r="D1795">
        <v>188.67889404296901</v>
      </c>
      <c r="E1795">
        <v>0</v>
      </c>
      <c r="F1795">
        <v>0</v>
      </c>
    </row>
    <row r="1796" spans="1:6">
      <c r="A1796" s="1">
        <v>44457.7834088542</v>
      </c>
      <c r="B1796">
        <v>525</v>
      </c>
      <c r="C1796">
        <v>1802.433</v>
      </c>
      <c r="D1796">
        <v>188.68209838867199</v>
      </c>
      <c r="E1796">
        <v>0</v>
      </c>
      <c r="F1796">
        <v>0</v>
      </c>
    </row>
    <row r="1797" spans="1:6">
      <c r="A1797" s="1">
        <v>44457.783420428197</v>
      </c>
      <c r="B1797">
        <v>525</v>
      </c>
      <c r="C1797">
        <v>1803.433</v>
      </c>
      <c r="D1797">
        <v>188.768798828125</v>
      </c>
      <c r="E1797">
        <v>0</v>
      </c>
      <c r="F1797">
        <v>0</v>
      </c>
    </row>
    <row r="1798" spans="1:6">
      <c r="A1798" s="1">
        <v>44457.7834320486</v>
      </c>
      <c r="B1798">
        <v>529</v>
      </c>
      <c r="C1798">
        <v>1804.4369999999999</v>
      </c>
      <c r="D1798">
        <v>188.89129638671901</v>
      </c>
      <c r="E1798">
        <v>0</v>
      </c>
      <c r="F1798">
        <v>0</v>
      </c>
    </row>
    <row r="1799" spans="1:6">
      <c r="A1799" s="1">
        <v>44457.783443749999</v>
      </c>
      <c r="B1799">
        <v>540</v>
      </c>
      <c r="C1799">
        <v>1805.4480000000001</v>
      </c>
      <c r="D1799">
        <v>189.00500488281301</v>
      </c>
      <c r="E1799">
        <v>0</v>
      </c>
      <c r="F1799">
        <v>0</v>
      </c>
    </row>
    <row r="1800" spans="1:6">
      <c r="A1800" s="1">
        <v>44457.783455324097</v>
      </c>
      <c r="B1800">
        <v>540</v>
      </c>
      <c r="C1800">
        <v>1806.4480000000001</v>
      </c>
      <c r="D1800">
        <v>189.13960266113301</v>
      </c>
      <c r="E1800">
        <v>0</v>
      </c>
      <c r="F1800">
        <v>0</v>
      </c>
    </row>
    <row r="1801" spans="1:6">
      <c r="A1801" s="1">
        <v>44457.783466898101</v>
      </c>
      <c r="B1801">
        <v>540</v>
      </c>
      <c r="C1801">
        <v>1807.4480000000001</v>
      </c>
      <c r="D1801">
        <v>189.00700378418</v>
      </c>
      <c r="E1801">
        <v>0</v>
      </c>
      <c r="F1801">
        <v>0</v>
      </c>
    </row>
    <row r="1802" spans="1:6">
      <c r="A1802" s="1">
        <v>44457.783478483798</v>
      </c>
      <c r="B1802">
        <v>541</v>
      </c>
      <c r="C1802">
        <v>1808.4490000000001</v>
      </c>
      <c r="D1802">
        <v>189.15469360351599</v>
      </c>
      <c r="E1802">
        <v>0</v>
      </c>
      <c r="F1802">
        <v>0</v>
      </c>
    </row>
    <row r="1803" spans="1:6">
      <c r="A1803" s="1">
        <v>44457.783490057896</v>
      </c>
      <c r="B1803">
        <v>541</v>
      </c>
      <c r="C1803">
        <v>1809.4490000000001</v>
      </c>
      <c r="D1803">
        <v>189.06489562988301</v>
      </c>
      <c r="E1803">
        <v>0</v>
      </c>
      <c r="F1803">
        <v>0</v>
      </c>
    </row>
    <row r="1804" spans="1:6">
      <c r="A1804" s="1">
        <v>44457.783501794001</v>
      </c>
      <c r="B1804">
        <v>555</v>
      </c>
      <c r="C1804">
        <v>1810.463</v>
      </c>
      <c r="D1804">
        <v>189.02980041503901</v>
      </c>
      <c r="E1804">
        <v>0</v>
      </c>
      <c r="F1804">
        <v>0</v>
      </c>
    </row>
    <row r="1805" spans="1:6">
      <c r="A1805" s="1">
        <v>44457.7835133681</v>
      </c>
      <c r="B1805">
        <v>555</v>
      </c>
      <c r="C1805">
        <v>1811.463</v>
      </c>
      <c r="D1805">
        <v>188.89039611816401</v>
      </c>
      <c r="E1805">
        <v>0</v>
      </c>
      <c r="F1805">
        <v>0</v>
      </c>
    </row>
    <row r="1806" spans="1:6">
      <c r="A1806" s="1">
        <v>44457.783524942097</v>
      </c>
      <c r="B1806">
        <v>555</v>
      </c>
      <c r="C1806">
        <v>1812.463</v>
      </c>
      <c r="D1806">
        <v>188.62030029296901</v>
      </c>
      <c r="E1806">
        <v>0</v>
      </c>
      <c r="F1806">
        <v>0</v>
      </c>
    </row>
    <row r="1807" spans="1:6">
      <c r="A1807" s="1">
        <v>44457.783536527801</v>
      </c>
      <c r="B1807">
        <v>556</v>
      </c>
      <c r="C1807">
        <v>1813.4639999999999</v>
      </c>
      <c r="D1807">
        <v>188.32789611816401</v>
      </c>
      <c r="E1807">
        <v>0</v>
      </c>
      <c r="F1807">
        <v>0</v>
      </c>
    </row>
    <row r="1808" spans="1:6">
      <c r="A1808" s="1">
        <v>44457.783548101797</v>
      </c>
      <c r="B1808">
        <v>556</v>
      </c>
      <c r="C1808">
        <v>1814.4639999999999</v>
      </c>
      <c r="D1808">
        <v>188.00050354003901</v>
      </c>
      <c r="E1808">
        <v>0</v>
      </c>
      <c r="F1808">
        <v>0</v>
      </c>
    </row>
    <row r="1809" spans="1:6">
      <c r="A1809" s="1">
        <v>44457.783559675903</v>
      </c>
      <c r="B1809">
        <v>556</v>
      </c>
      <c r="C1809">
        <v>1815.4639999999999</v>
      </c>
      <c r="D1809">
        <v>187.74890136718801</v>
      </c>
      <c r="E1809">
        <v>0</v>
      </c>
      <c r="F1809">
        <v>0</v>
      </c>
    </row>
    <row r="1810" spans="1:6">
      <c r="A1810" s="1">
        <v>44457.783571307897</v>
      </c>
      <c r="B1810">
        <v>561</v>
      </c>
      <c r="C1810">
        <v>1816.4690000000001</v>
      </c>
      <c r="D1810">
        <v>187.49360656738301</v>
      </c>
      <c r="E1810">
        <v>0</v>
      </c>
      <c r="F1810">
        <v>0</v>
      </c>
    </row>
    <row r="1811" spans="1:6">
      <c r="A1811" s="1">
        <v>44457.783582893499</v>
      </c>
      <c r="B1811">
        <v>562</v>
      </c>
      <c r="C1811">
        <v>1817.47</v>
      </c>
      <c r="D1811">
        <v>187.30239868164099</v>
      </c>
      <c r="E1811">
        <v>0</v>
      </c>
      <c r="F1811">
        <v>0</v>
      </c>
    </row>
    <row r="1812" spans="1:6">
      <c r="A1812" s="1">
        <v>44457.783594560198</v>
      </c>
      <c r="B1812">
        <v>570</v>
      </c>
      <c r="C1812">
        <v>1818.4780000000001</v>
      </c>
      <c r="D1812">
        <v>187.19070434570301</v>
      </c>
      <c r="E1812">
        <v>0</v>
      </c>
      <c r="F1812">
        <v>0</v>
      </c>
    </row>
    <row r="1813" spans="1:6">
      <c r="A1813" s="1">
        <v>44457.783606134297</v>
      </c>
      <c r="B1813">
        <v>570</v>
      </c>
      <c r="C1813">
        <v>1819.4780000000001</v>
      </c>
      <c r="D1813">
        <v>187.19970703125</v>
      </c>
      <c r="E1813">
        <v>0</v>
      </c>
      <c r="F1813">
        <v>0</v>
      </c>
    </row>
    <row r="1814" spans="1:6">
      <c r="A1814" s="1">
        <v>44457.783617719899</v>
      </c>
      <c r="B1814">
        <v>571</v>
      </c>
      <c r="C1814">
        <v>1820.479</v>
      </c>
      <c r="D1814">
        <v>187.18310546875</v>
      </c>
      <c r="E1814">
        <v>0</v>
      </c>
      <c r="F1814">
        <v>0</v>
      </c>
    </row>
    <row r="1815" spans="1:6">
      <c r="A1815" s="1">
        <v>44457.783629293997</v>
      </c>
      <c r="B1815">
        <v>571</v>
      </c>
      <c r="C1815">
        <v>1821.479</v>
      </c>
      <c r="D1815">
        <v>187.25079345703099</v>
      </c>
      <c r="E1815">
        <v>0</v>
      </c>
      <c r="F1815">
        <v>0</v>
      </c>
    </row>
    <row r="1816" spans="1:6">
      <c r="A1816" s="1">
        <v>44457.783640879599</v>
      </c>
      <c r="B1816">
        <v>572</v>
      </c>
      <c r="C1816">
        <v>1822.48</v>
      </c>
      <c r="D1816">
        <v>187.15849304199199</v>
      </c>
      <c r="E1816">
        <v>0</v>
      </c>
      <c r="F1816">
        <v>0</v>
      </c>
    </row>
    <row r="1817" spans="1:6">
      <c r="A1817" s="1">
        <v>44457.783652453698</v>
      </c>
      <c r="B1817">
        <v>572</v>
      </c>
      <c r="C1817">
        <v>1823.48</v>
      </c>
      <c r="D1817">
        <v>186.94380187988301</v>
      </c>
      <c r="E1817">
        <v>0</v>
      </c>
      <c r="F1817">
        <v>0</v>
      </c>
    </row>
    <row r="1818" spans="1:6">
      <c r="A1818" s="1">
        <v>44457.783664212999</v>
      </c>
      <c r="B1818">
        <v>588</v>
      </c>
      <c r="C1818">
        <v>1824.4960000000001</v>
      </c>
      <c r="D1818">
        <v>186.74220275878901</v>
      </c>
      <c r="E1818">
        <v>0</v>
      </c>
      <c r="F1818">
        <v>0</v>
      </c>
    </row>
    <row r="1819" spans="1:6">
      <c r="A1819" s="1">
        <v>44457.783675798601</v>
      </c>
      <c r="B1819">
        <v>589</v>
      </c>
      <c r="C1819">
        <v>1825.4970000000001</v>
      </c>
      <c r="D1819">
        <v>186.62460327148401</v>
      </c>
      <c r="E1819">
        <v>0</v>
      </c>
      <c r="F1819">
        <v>0</v>
      </c>
    </row>
    <row r="1820" spans="1:6">
      <c r="A1820" s="1">
        <v>44457.783687372699</v>
      </c>
      <c r="B1820">
        <v>589</v>
      </c>
      <c r="C1820">
        <v>1826.4970000000001</v>
      </c>
      <c r="D1820">
        <v>186.55499267578099</v>
      </c>
      <c r="E1820">
        <v>0</v>
      </c>
      <c r="F1820">
        <v>0</v>
      </c>
    </row>
    <row r="1821" spans="1:6">
      <c r="A1821" s="1">
        <v>44457.783699131898</v>
      </c>
      <c r="B1821">
        <v>605</v>
      </c>
      <c r="C1821">
        <v>1827.5129999999999</v>
      </c>
      <c r="D1821">
        <v>186.66239929199199</v>
      </c>
      <c r="E1821">
        <v>0</v>
      </c>
      <c r="F1821">
        <v>0</v>
      </c>
    </row>
    <row r="1822" spans="1:6">
      <c r="A1822" s="1">
        <v>44457.783710705997</v>
      </c>
      <c r="B1822">
        <v>605</v>
      </c>
      <c r="C1822">
        <v>1828.5129999999999</v>
      </c>
      <c r="D1822">
        <v>186.82969665527301</v>
      </c>
      <c r="E1822">
        <v>0</v>
      </c>
      <c r="F1822">
        <v>0</v>
      </c>
    </row>
    <row r="1823" spans="1:6">
      <c r="A1823" s="1">
        <v>44457.783722280103</v>
      </c>
      <c r="B1823">
        <v>605</v>
      </c>
      <c r="C1823">
        <v>1829.5129999999999</v>
      </c>
      <c r="D1823">
        <v>187.22200012207</v>
      </c>
      <c r="E1823">
        <v>0</v>
      </c>
      <c r="F1823">
        <v>0</v>
      </c>
    </row>
    <row r="1824" spans="1:6">
      <c r="A1824" s="1">
        <v>44457.783734027798</v>
      </c>
      <c r="B1824">
        <v>620</v>
      </c>
      <c r="C1824">
        <v>1830.528</v>
      </c>
      <c r="D1824">
        <v>187.70260620117199</v>
      </c>
      <c r="E1824">
        <v>0</v>
      </c>
      <c r="F1824">
        <v>0</v>
      </c>
    </row>
    <row r="1825" spans="1:6">
      <c r="A1825" s="1">
        <v>44457.7837456134</v>
      </c>
      <c r="B1825">
        <v>621</v>
      </c>
      <c r="C1825">
        <v>1831.529</v>
      </c>
      <c r="D1825">
        <v>188.42709350585901</v>
      </c>
      <c r="E1825">
        <v>0</v>
      </c>
      <c r="F1825">
        <v>0</v>
      </c>
    </row>
    <row r="1826" spans="1:6">
      <c r="A1826" s="1">
        <v>44457.783757338002</v>
      </c>
      <c r="B1826">
        <v>634</v>
      </c>
      <c r="C1826">
        <v>1832.5419999999999</v>
      </c>
      <c r="D1826">
        <v>189.04919433593801</v>
      </c>
      <c r="E1826">
        <v>0</v>
      </c>
      <c r="F1826">
        <v>0</v>
      </c>
    </row>
    <row r="1827" spans="1:6">
      <c r="A1827" s="1">
        <v>44457.783768923597</v>
      </c>
      <c r="B1827">
        <v>635</v>
      </c>
      <c r="C1827">
        <v>1833.5429999999999</v>
      </c>
      <c r="D1827">
        <v>189.56280517578099</v>
      </c>
      <c r="E1827">
        <v>0</v>
      </c>
      <c r="F1827">
        <v>0</v>
      </c>
    </row>
    <row r="1828" spans="1:6">
      <c r="A1828" s="1">
        <v>44457.783780497703</v>
      </c>
      <c r="B1828">
        <v>635</v>
      </c>
      <c r="C1828">
        <v>1834.5429999999999</v>
      </c>
      <c r="D1828">
        <v>189.90020751953099</v>
      </c>
      <c r="E1828">
        <v>0</v>
      </c>
      <c r="F1828">
        <v>0</v>
      </c>
    </row>
    <row r="1829" spans="1:6">
      <c r="A1829" s="1">
        <v>44457.783792083297</v>
      </c>
      <c r="B1829">
        <v>636</v>
      </c>
      <c r="C1829">
        <v>1835.5440000000001</v>
      </c>
      <c r="D1829">
        <v>190.16969299316401</v>
      </c>
      <c r="E1829">
        <v>0</v>
      </c>
      <c r="F1829">
        <v>0</v>
      </c>
    </row>
    <row r="1830" spans="1:6">
      <c r="A1830" s="1">
        <v>44457.783803819402</v>
      </c>
      <c r="B1830">
        <v>650</v>
      </c>
      <c r="C1830">
        <v>1836.558</v>
      </c>
      <c r="D1830">
        <v>190.26539611816401</v>
      </c>
      <c r="E1830">
        <v>0</v>
      </c>
      <c r="F1830">
        <v>0</v>
      </c>
    </row>
    <row r="1831" spans="1:6">
      <c r="A1831" s="1">
        <v>44457.783815393501</v>
      </c>
      <c r="B1831">
        <v>650</v>
      </c>
      <c r="C1831">
        <v>1837.558</v>
      </c>
      <c r="D1831">
        <v>190.48030090332</v>
      </c>
      <c r="E1831">
        <v>0</v>
      </c>
      <c r="F1831">
        <v>0</v>
      </c>
    </row>
    <row r="1832" spans="1:6">
      <c r="A1832" s="1">
        <v>44457.783827141197</v>
      </c>
      <c r="B1832">
        <v>665</v>
      </c>
      <c r="C1832">
        <v>1838.5730000000001</v>
      </c>
      <c r="D1832">
        <v>190.66239929199199</v>
      </c>
      <c r="E1832">
        <v>0</v>
      </c>
      <c r="F1832">
        <v>0</v>
      </c>
    </row>
    <row r="1833" spans="1:6">
      <c r="A1833" s="1">
        <v>44457.783838726798</v>
      </c>
      <c r="B1833">
        <v>666</v>
      </c>
      <c r="C1833">
        <v>1839.5740000000001</v>
      </c>
      <c r="D1833">
        <v>190.97059631347699</v>
      </c>
      <c r="E1833">
        <v>0</v>
      </c>
      <c r="F1833">
        <v>0</v>
      </c>
    </row>
    <row r="1834" spans="1:6">
      <c r="A1834" s="1">
        <v>44457.783850300897</v>
      </c>
      <c r="B1834">
        <v>666</v>
      </c>
      <c r="C1834">
        <v>1840.5740000000001</v>
      </c>
      <c r="D1834">
        <v>191.34689331054699</v>
      </c>
      <c r="E1834">
        <v>0</v>
      </c>
      <c r="F1834">
        <v>0</v>
      </c>
    </row>
    <row r="1835" spans="1:6">
      <c r="A1835" s="1">
        <v>44457.783861886601</v>
      </c>
      <c r="B1835">
        <v>667</v>
      </c>
      <c r="C1835">
        <v>1841.575</v>
      </c>
      <c r="D1835">
        <v>191.744705200195</v>
      </c>
      <c r="E1835">
        <v>0</v>
      </c>
      <c r="F1835">
        <v>0</v>
      </c>
    </row>
    <row r="1836" spans="1:6">
      <c r="A1836" s="1">
        <v>44457.783873472203</v>
      </c>
      <c r="B1836">
        <v>668</v>
      </c>
      <c r="C1836">
        <v>1842.576</v>
      </c>
      <c r="D1836">
        <v>192.23129272460901</v>
      </c>
      <c r="E1836">
        <v>0</v>
      </c>
      <c r="F1836">
        <v>0</v>
      </c>
    </row>
    <row r="1837" spans="1:6">
      <c r="A1837" s="1">
        <v>44457.783885046301</v>
      </c>
      <c r="B1837">
        <v>668</v>
      </c>
      <c r="C1837">
        <v>1843.576</v>
      </c>
      <c r="D1837">
        <v>192.70249938964801</v>
      </c>
      <c r="E1837">
        <v>0</v>
      </c>
      <c r="F1837">
        <v>0</v>
      </c>
    </row>
    <row r="1838" spans="1:6">
      <c r="A1838" s="1">
        <v>44457.783896643501</v>
      </c>
      <c r="B1838">
        <v>670</v>
      </c>
      <c r="C1838">
        <v>1844.578</v>
      </c>
      <c r="D1838">
        <v>193.16830444335901</v>
      </c>
      <c r="E1838">
        <v>0</v>
      </c>
      <c r="F1838">
        <v>0</v>
      </c>
    </row>
    <row r="1839" spans="1:6">
      <c r="A1839" s="1">
        <v>44457.783908368103</v>
      </c>
      <c r="B1839">
        <v>683</v>
      </c>
      <c r="C1839">
        <v>1845.5909999999999</v>
      </c>
      <c r="D1839">
        <v>193.667892456055</v>
      </c>
      <c r="E1839">
        <v>0</v>
      </c>
      <c r="F1839">
        <v>0</v>
      </c>
    </row>
    <row r="1840" spans="1:6">
      <c r="A1840" s="1">
        <v>44457.783919953697</v>
      </c>
      <c r="B1840">
        <v>684</v>
      </c>
      <c r="C1840">
        <v>1846.5920000000001</v>
      </c>
      <c r="D1840">
        <v>194.10639953613301</v>
      </c>
      <c r="E1840">
        <v>0</v>
      </c>
      <c r="F1840">
        <v>0</v>
      </c>
    </row>
    <row r="1841" spans="1:6">
      <c r="A1841" s="1">
        <v>44457.783931666701</v>
      </c>
      <c r="B1841">
        <v>696</v>
      </c>
      <c r="C1841">
        <v>1847.604</v>
      </c>
      <c r="D1841">
        <v>194.59530639648401</v>
      </c>
      <c r="E1841">
        <v>0</v>
      </c>
      <c r="F1841">
        <v>0</v>
      </c>
    </row>
    <row r="1842" spans="1:6">
      <c r="A1842" s="1">
        <v>44457.783943252303</v>
      </c>
      <c r="B1842">
        <v>697</v>
      </c>
      <c r="C1842">
        <v>1848.605</v>
      </c>
      <c r="D1842">
        <v>195.00950622558599</v>
      </c>
      <c r="E1842">
        <v>0</v>
      </c>
      <c r="F1842">
        <v>0</v>
      </c>
    </row>
    <row r="1843" spans="1:6">
      <c r="A1843" s="1">
        <v>44457.783954861101</v>
      </c>
      <c r="B1843">
        <v>700</v>
      </c>
      <c r="C1843">
        <v>1849.6079999999999</v>
      </c>
      <c r="D1843">
        <v>195.42509460449199</v>
      </c>
      <c r="E1843">
        <v>0</v>
      </c>
      <c r="F1843">
        <v>0</v>
      </c>
    </row>
    <row r="1844" spans="1:6">
      <c r="A1844" s="1">
        <v>44457.783966574098</v>
      </c>
      <c r="B1844">
        <v>712</v>
      </c>
      <c r="C1844">
        <v>1850.62</v>
      </c>
      <c r="D1844">
        <v>195.853103637695</v>
      </c>
      <c r="E1844">
        <v>0</v>
      </c>
      <c r="F1844">
        <v>0</v>
      </c>
    </row>
    <row r="1845" spans="1:6">
      <c r="A1845" s="1">
        <v>44457.783978159699</v>
      </c>
      <c r="B1845">
        <v>713</v>
      </c>
      <c r="C1845">
        <v>1851.6210000000001</v>
      </c>
      <c r="D1845">
        <v>196.13169860839801</v>
      </c>
      <c r="E1845">
        <v>0</v>
      </c>
      <c r="F1845">
        <v>0</v>
      </c>
    </row>
    <row r="1846" spans="1:6">
      <c r="A1846" s="1">
        <v>44457.783989895797</v>
      </c>
      <c r="B1846">
        <v>727</v>
      </c>
      <c r="C1846">
        <v>1852.635</v>
      </c>
      <c r="D1846">
        <v>196.33030700683599</v>
      </c>
      <c r="E1846">
        <v>0</v>
      </c>
      <c r="F1846">
        <v>0</v>
      </c>
    </row>
    <row r="1847" spans="1:6">
      <c r="A1847" s="1">
        <v>44457.784001469903</v>
      </c>
      <c r="B1847">
        <v>727</v>
      </c>
      <c r="C1847">
        <v>1853.635</v>
      </c>
      <c r="D1847">
        <v>196.422607421875</v>
      </c>
      <c r="E1847">
        <v>0</v>
      </c>
      <c r="F1847">
        <v>0</v>
      </c>
    </row>
    <row r="1848" spans="1:6">
      <c r="A1848" s="1">
        <v>44457.784013090299</v>
      </c>
      <c r="B1848">
        <v>731</v>
      </c>
      <c r="C1848">
        <v>1854.6389999999999</v>
      </c>
      <c r="D1848">
        <v>196.50039672851599</v>
      </c>
      <c r="E1848">
        <v>0</v>
      </c>
      <c r="F1848">
        <v>0</v>
      </c>
    </row>
    <row r="1849" spans="1:6">
      <c r="A1849" s="1">
        <v>44457.784024814799</v>
      </c>
      <c r="B1849">
        <v>744</v>
      </c>
      <c r="C1849">
        <v>1855.652</v>
      </c>
      <c r="D1849">
        <v>196.39450073242199</v>
      </c>
      <c r="E1849">
        <v>0</v>
      </c>
      <c r="F1849">
        <v>0</v>
      </c>
    </row>
    <row r="1850" spans="1:6">
      <c r="A1850" s="1">
        <v>44457.784036388897</v>
      </c>
      <c r="B1850">
        <v>744</v>
      </c>
      <c r="C1850">
        <v>1856.652</v>
      </c>
      <c r="D1850">
        <v>196.20480346679699</v>
      </c>
      <c r="E1850">
        <v>0</v>
      </c>
      <c r="F1850">
        <v>0</v>
      </c>
    </row>
    <row r="1851" spans="1:6">
      <c r="A1851" s="1">
        <v>44457.784048125002</v>
      </c>
      <c r="B1851">
        <v>758</v>
      </c>
      <c r="C1851">
        <v>1857.6659999999999</v>
      </c>
      <c r="D1851">
        <v>196.05099487304699</v>
      </c>
      <c r="E1851">
        <v>0</v>
      </c>
      <c r="F1851">
        <v>0</v>
      </c>
    </row>
    <row r="1852" spans="1:6">
      <c r="A1852" s="1">
        <v>44457.784059722202</v>
      </c>
      <c r="B1852">
        <v>760</v>
      </c>
      <c r="C1852">
        <v>1858.6679999999999</v>
      </c>
      <c r="D1852">
        <v>195.86180114746099</v>
      </c>
      <c r="E1852">
        <v>0</v>
      </c>
      <c r="F1852">
        <v>0</v>
      </c>
    </row>
    <row r="1853" spans="1:6">
      <c r="A1853" s="1">
        <v>44457.784071342598</v>
      </c>
      <c r="B1853">
        <v>764</v>
      </c>
      <c r="C1853">
        <v>1859.672</v>
      </c>
      <c r="D1853">
        <v>195.59970092773401</v>
      </c>
      <c r="E1853">
        <v>0</v>
      </c>
      <c r="F1853">
        <v>0</v>
      </c>
    </row>
    <row r="1854" spans="1:6">
      <c r="A1854" s="1">
        <v>44457.784083078703</v>
      </c>
      <c r="B1854">
        <v>778</v>
      </c>
      <c r="C1854">
        <v>1860.6859999999999</v>
      </c>
      <c r="D1854">
        <v>195.34559631347699</v>
      </c>
      <c r="E1854">
        <v>0</v>
      </c>
      <c r="F1854">
        <v>0</v>
      </c>
    </row>
    <row r="1855" spans="1:6">
      <c r="A1855" s="1">
        <v>44457.784094803203</v>
      </c>
      <c r="B1855">
        <v>791</v>
      </c>
      <c r="C1855">
        <v>1861.6990000000001</v>
      </c>
      <c r="D1855">
        <v>194.98229980468801</v>
      </c>
      <c r="E1855">
        <v>0</v>
      </c>
      <c r="F1855">
        <v>0</v>
      </c>
    </row>
    <row r="1856" spans="1:6">
      <c r="A1856" s="1">
        <v>44457.784106388899</v>
      </c>
      <c r="B1856">
        <v>792</v>
      </c>
      <c r="C1856">
        <v>1862.7</v>
      </c>
      <c r="D1856">
        <v>194.710693359375</v>
      </c>
      <c r="E1856">
        <v>0</v>
      </c>
      <c r="F1856">
        <v>0</v>
      </c>
    </row>
    <row r="1857" spans="1:6">
      <c r="A1857" s="1">
        <v>44457.784118113399</v>
      </c>
      <c r="B1857">
        <v>805</v>
      </c>
      <c r="C1857">
        <v>1863.713</v>
      </c>
      <c r="D1857">
        <v>194.26679992675801</v>
      </c>
      <c r="E1857">
        <v>0</v>
      </c>
      <c r="F1857">
        <v>0</v>
      </c>
    </row>
    <row r="1858" spans="1:6">
      <c r="A1858" s="1">
        <v>44457.784129699103</v>
      </c>
      <c r="B1858">
        <v>806</v>
      </c>
      <c r="C1858">
        <v>1864.7139999999999</v>
      </c>
      <c r="D1858">
        <v>193.78520202636699</v>
      </c>
      <c r="E1858">
        <v>0</v>
      </c>
      <c r="F1858">
        <v>0</v>
      </c>
    </row>
    <row r="1859" spans="1:6">
      <c r="A1859" s="1">
        <v>44457.784141446798</v>
      </c>
      <c r="B1859">
        <v>821</v>
      </c>
      <c r="C1859">
        <v>1865.729</v>
      </c>
      <c r="D1859">
        <v>193.44309997558599</v>
      </c>
      <c r="E1859">
        <v>0</v>
      </c>
      <c r="F1859">
        <v>0</v>
      </c>
    </row>
    <row r="1860" spans="1:6">
      <c r="A1860" s="1">
        <v>44457.7841531944</v>
      </c>
      <c r="B1860">
        <v>836</v>
      </c>
      <c r="C1860">
        <v>1866.7439999999999</v>
      </c>
      <c r="D1860">
        <v>193.18589782714801</v>
      </c>
      <c r="E1860">
        <v>0</v>
      </c>
      <c r="F1860">
        <v>0</v>
      </c>
    </row>
    <row r="1861" spans="1:6">
      <c r="A1861" s="1">
        <v>44457.784164768498</v>
      </c>
      <c r="B1861">
        <v>836</v>
      </c>
      <c r="C1861">
        <v>1867.7439999999999</v>
      </c>
      <c r="D1861">
        <v>193.17399597168</v>
      </c>
      <c r="E1861">
        <v>0</v>
      </c>
      <c r="F1861">
        <v>0</v>
      </c>
    </row>
    <row r="1862" spans="1:6">
      <c r="A1862" s="1">
        <v>44457.7841764236</v>
      </c>
      <c r="B1862">
        <v>843</v>
      </c>
      <c r="C1862">
        <v>1868.751</v>
      </c>
      <c r="D1862">
        <v>193.33709716796901</v>
      </c>
      <c r="E1862">
        <v>0</v>
      </c>
      <c r="F1862">
        <v>0</v>
      </c>
    </row>
    <row r="1863" spans="1:6">
      <c r="A1863" s="1">
        <v>44457.784188113401</v>
      </c>
      <c r="B1863">
        <v>853</v>
      </c>
      <c r="C1863">
        <v>1869.761</v>
      </c>
      <c r="D1863">
        <v>193.70640563964801</v>
      </c>
      <c r="E1863">
        <v>0</v>
      </c>
      <c r="F1863">
        <v>0</v>
      </c>
    </row>
    <row r="1864" spans="1:6">
      <c r="A1864" s="1">
        <v>44457.784199699097</v>
      </c>
      <c r="B1864">
        <v>854</v>
      </c>
      <c r="C1864">
        <v>1870.7619999999999</v>
      </c>
      <c r="D1864">
        <v>194.21310424804699</v>
      </c>
      <c r="E1864">
        <v>0</v>
      </c>
      <c r="F1864">
        <v>0</v>
      </c>
    </row>
    <row r="1865" spans="1:6">
      <c r="A1865" s="1">
        <v>44457.784211284699</v>
      </c>
      <c r="B1865">
        <v>855</v>
      </c>
      <c r="C1865">
        <v>1871.7629999999999</v>
      </c>
      <c r="D1865">
        <v>194.83059692382801</v>
      </c>
      <c r="E1865">
        <v>0</v>
      </c>
      <c r="F1865">
        <v>0</v>
      </c>
    </row>
    <row r="1866" spans="1:6">
      <c r="A1866" s="1">
        <v>44457.784223044</v>
      </c>
      <c r="B1866">
        <v>871</v>
      </c>
      <c r="C1866">
        <v>1872.779</v>
      </c>
      <c r="D1866">
        <v>195.45150756835901</v>
      </c>
      <c r="E1866">
        <v>0</v>
      </c>
      <c r="F1866">
        <v>0</v>
      </c>
    </row>
    <row r="1867" spans="1:6">
      <c r="A1867" s="1">
        <v>44457.784234629602</v>
      </c>
      <c r="B1867">
        <v>872</v>
      </c>
      <c r="C1867">
        <v>1873.78</v>
      </c>
      <c r="D1867">
        <v>196.09129333496099</v>
      </c>
      <c r="E1867">
        <v>0</v>
      </c>
      <c r="F1867">
        <v>0</v>
      </c>
    </row>
    <row r="1868" spans="1:6">
      <c r="A1868" s="1">
        <v>44457.784246331001</v>
      </c>
      <c r="B1868">
        <v>883</v>
      </c>
      <c r="C1868">
        <v>1874.7909999999999</v>
      </c>
      <c r="D1868">
        <v>196.63879394531301</v>
      </c>
      <c r="E1868">
        <v>0</v>
      </c>
      <c r="F1868">
        <v>0</v>
      </c>
    </row>
    <row r="1869" spans="1:6">
      <c r="A1869" s="1">
        <v>44457.784257928201</v>
      </c>
      <c r="B1869">
        <v>885</v>
      </c>
      <c r="C1869">
        <v>1875.7929999999999</v>
      </c>
      <c r="D1869">
        <v>197.06530761718801</v>
      </c>
      <c r="E1869">
        <v>0</v>
      </c>
      <c r="F1869">
        <v>0</v>
      </c>
    </row>
    <row r="1870" spans="1:6">
      <c r="A1870" s="1">
        <v>44457.784269675903</v>
      </c>
      <c r="B1870">
        <v>900</v>
      </c>
      <c r="C1870">
        <v>1876.808</v>
      </c>
      <c r="D1870">
        <v>197.61950683593801</v>
      </c>
      <c r="E1870">
        <v>0</v>
      </c>
      <c r="F1870">
        <v>0</v>
      </c>
    </row>
    <row r="1871" spans="1:6">
      <c r="A1871" s="1">
        <v>44457.784281250002</v>
      </c>
      <c r="B1871">
        <v>900</v>
      </c>
      <c r="C1871">
        <v>1877.808</v>
      </c>
      <c r="D1871">
        <v>198.07269287109401</v>
      </c>
      <c r="E1871">
        <v>0</v>
      </c>
      <c r="F1871">
        <v>0</v>
      </c>
    </row>
    <row r="1872" spans="1:6">
      <c r="A1872" s="1">
        <v>44457.784292847202</v>
      </c>
      <c r="B1872">
        <v>902</v>
      </c>
      <c r="C1872">
        <v>1878.81</v>
      </c>
      <c r="D1872">
        <v>198.50270080566401</v>
      </c>
      <c r="E1872">
        <v>0</v>
      </c>
      <c r="F1872">
        <v>0</v>
      </c>
    </row>
    <row r="1873" spans="1:6">
      <c r="A1873" s="1">
        <v>44457.784304571796</v>
      </c>
      <c r="B1873">
        <v>915</v>
      </c>
      <c r="C1873">
        <v>1879.8230000000001</v>
      </c>
      <c r="D1873">
        <v>199.01429748535199</v>
      </c>
      <c r="E1873">
        <v>0</v>
      </c>
      <c r="F1873">
        <v>0</v>
      </c>
    </row>
    <row r="1874" spans="1:6">
      <c r="A1874" s="1">
        <v>44457.784316331003</v>
      </c>
      <c r="B1874">
        <v>931</v>
      </c>
      <c r="C1874">
        <v>1880.8389999999999</v>
      </c>
      <c r="D1874">
        <v>199.557205200195</v>
      </c>
      <c r="E1874">
        <v>0</v>
      </c>
      <c r="F1874">
        <v>0</v>
      </c>
    </row>
    <row r="1875" spans="1:6">
      <c r="A1875" s="1">
        <v>44457.784327905101</v>
      </c>
      <c r="B1875">
        <v>931</v>
      </c>
      <c r="C1875">
        <v>1881.8389999999999</v>
      </c>
      <c r="D1875">
        <v>199.97669982910199</v>
      </c>
      <c r="E1875">
        <v>0</v>
      </c>
      <c r="F1875">
        <v>0</v>
      </c>
    </row>
    <row r="1876" spans="1:6">
      <c r="A1876" s="1">
        <v>44457.7843394792</v>
      </c>
      <c r="B1876">
        <v>931</v>
      </c>
      <c r="C1876">
        <v>1882.8389999999999</v>
      </c>
      <c r="D1876">
        <v>200.39759826660199</v>
      </c>
      <c r="E1876">
        <v>0</v>
      </c>
      <c r="F1876">
        <v>0</v>
      </c>
    </row>
    <row r="1877" spans="1:6">
      <c r="A1877" s="1">
        <v>44457.784351053197</v>
      </c>
      <c r="B1877">
        <v>931</v>
      </c>
      <c r="C1877">
        <v>1883.8389999999999</v>
      </c>
      <c r="D1877">
        <v>200.79930114746099</v>
      </c>
      <c r="E1877">
        <v>0</v>
      </c>
      <c r="F1877">
        <v>0</v>
      </c>
    </row>
    <row r="1878" spans="1:6">
      <c r="A1878" s="1">
        <v>44457.7843626389</v>
      </c>
      <c r="B1878">
        <v>932</v>
      </c>
      <c r="C1878">
        <v>1884.84</v>
      </c>
      <c r="D1878">
        <v>201.15859985351599</v>
      </c>
      <c r="E1878">
        <v>0</v>
      </c>
      <c r="F1878">
        <v>0</v>
      </c>
    </row>
    <row r="1879" spans="1:6">
      <c r="A1879" s="1">
        <v>44457.784374224502</v>
      </c>
      <c r="B1879">
        <v>933</v>
      </c>
      <c r="C1879">
        <v>1885.8409999999999</v>
      </c>
      <c r="D1879">
        <v>201.31239318847699</v>
      </c>
      <c r="E1879">
        <v>0</v>
      </c>
      <c r="F1879">
        <v>0</v>
      </c>
    </row>
    <row r="1880" spans="1:6">
      <c r="A1880" s="1">
        <v>44457.784385937499</v>
      </c>
      <c r="B1880">
        <v>945</v>
      </c>
      <c r="C1880">
        <v>1886.8530000000001</v>
      </c>
      <c r="D1880">
        <v>201.38720703125</v>
      </c>
      <c r="E1880">
        <v>0</v>
      </c>
      <c r="F1880">
        <v>0</v>
      </c>
    </row>
    <row r="1881" spans="1:6">
      <c r="A1881" s="1">
        <v>44457.784397523203</v>
      </c>
      <c r="B1881">
        <v>946</v>
      </c>
      <c r="C1881">
        <v>1887.854</v>
      </c>
      <c r="D1881">
        <v>201.288497924805</v>
      </c>
      <c r="E1881">
        <v>0</v>
      </c>
      <c r="F1881">
        <v>0</v>
      </c>
    </row>
    <row r="1882" spans="1:6">
      <c r="A1882" s="1">
        <v>44457.784409282402</v>
      </c>
      <c r="B1882">
        <v>962</v>
      </c>
      <c r="C1882">
        <v>1888.87</v>
      </c>
      <c r="D1882">
        <v>201.16639709472699</v>
      </c>
      <c r="E1882">
        <v>0</v>
      </c>
      <c r="F1882">
        <v>0</v>
      </c>
    </row>
    <row r="1883" spans="1:6">
      <c r="A1883" s="1">
        <v>44457.7844208565</v>
      </c>
      <c r="B1883">
        <v>962</v>
      </c>
      <c r="C1883">
        <v>1889.87</v>
      </c>
      <c r="D1883">
        <v>201.01350402832</v>
      </c>
      <c r="E1883">
        <v>0</v>
      </c>
      <c r="F1883">
        <v>0</v>
      </c>
    </row>
    <row r="1884" spans="1:6">
      <c r="A1884" s="1">
        <v>44457.784432442102</v>
      </c>
      <c r="B1884">
        <v>963</v>
      </c>
      <c r="C1884">
        <v>1890.8710000000001</v>
      </c>
      <c r="D1884">
        <v>200.87159729003901</v>
      </c>
      <c r="E1884">
        <v>0</v>
      </c>
      <c r="F1884">
        <v>0</v>
      </c>
    </row>
    <row r="1885" spans="1:6">
      <c r="A1885" s="1">
        <v>44457.784444039396</v>
      </c>
      <c r="B1885">
        <v>965</v>
      </c>
      <c r="C1885">
        <v>1891.873</v>
      </c>
      <c r="D1885">
        <v>200.75160217285199</v>
      </c>
      <c r="E1885">
        <v>0</v>
      </c>
      <c r="F1885">
        <v>0</v>
      </c>
    </row>
    <row r="1886" spans="1:6">
      <c r="A1886" s="1">
        <v>44457.784455786998</v>
      </c>
      <c r="B1886">
        <v>980</v>
      </c>
      <c r="C1886">
        <v>1892.8879999999999</v>
      </c>
      <c r="D1886">
        <v>200.614501953125</v>
      </c>
      <c r="E1886">
        <v>0</v>
      </c>
      <c r="F1886">
        <v>0</v>
      </c>
    </row>
    <row r="1887" spans="1:6">
      <c r="A1887" s="1">
        <v>44457.784467361103</v>
      </c>
      <c r="B1887">
        <v>980</v>
      </c>
      <c r="C1887">
        <v>1893.8879999999999</v>
      </c>
      <c r="D1887">
        <v>200.447998046875</v>
      </c>
      <c r="E1887">
        <v>0</v>
      </c>
      <c r="F1887">
        <v>0</v>
      </c>
    </row>
    <row r="1888" spans="1:6">
      <c r="A1888" s="1">
        <v>44457.7844789468</v>
      </c>
      <c r="B1888">
        <v>981</v>
      </c>
      <c r="C1888">
        <v>1894.8889999999999</v>
      </c>
      <c r="D1888">
        <v>200.16830444335901</v>
      </c>
      <c r="E1888">
        <v>0</v>
      </c>
      <c r="F1888">
        <v>0</v>
      </c>
    </row>
    <row r="1889" spans="1:6">
      <c r="A1889" s="1">
        <v>44457.784490705999</v>
      </c>
      <c r="B1889">
        <v>997</v>
      </c>
      <c r="C1889">
        <v>1895.905</v>
      </c>
      <c r="D1889">
        <v>199.955001831055</v>
      </c>
      <c r="E1889">
        <v>0</v>
      </c>
      <c r="F1889">
        <v>0</v>
      </c>
    </row>
    <row r="1890" spans="1:6">
      <c r="A1890" s="1">
        <v>44457.784502407398</v>
      </c>
      <c r="B1890">
        <v>8</v>
      </c>
      <c r="C1890">
        <v>1896.9159999999999</v>
      </c>
      <c r="D1890">
        <v>199.83639526367199</v>
      </c>
      <c r="E1890">
        <v>0</v>
      </c>
      <c r="F1890">
        <v>0</v>
      </c>
    </row>
    <row r="1891" spans="1:6">
      <c r="A1891" s="1">
        <v>44457.784514004597</v>
      </c>
      <c r="B1891">
        <v>10</v>
      </c>
      <c r="C1891">
        <v>1897.9179999999999</v>
      </c>
      <c r="D1891">
        <v>199.86480712890599</v>
      </c>
      <c r="E1891">
        <v>0</v>
      </c>
      <c r="F1891">
        <v>0</v>
      </c>
    </row>
    <row r="1892" spans="1:6">
      <c r="A1892" s="1">
        <v>44457.7845257523</v>
      </c>
      <c r="B1892">
        <v>25</v>
      </c>
      <c r="C1892">
        <v>1898.933</v>
      </c>
      <c r="D1892">
        <v>199.92919921875</v>
      </c>
      <c r="E1892">
        <v>0</v>
      </c>
      <c r="F1892">
        <v>0</v>
      </c>
    </row>
    <row r="1893" spans="1:6">
      <c r="A1893" s="1">
        <v>44457.784537500003</v>
      </c>
      <c r="B1893">
        <v>40</v>
      </c>
      <c r="C1893">
        <v>1899.9480000000001</v>
      </c>
      <c r="D1893">
        <v>200.2001953125</v>
      </c>
      <c r="E1893">
        <v>0</v>
      </c>
      <c r="F1893">
        <v>0</v>
      </c>
    </row>
    <row r="1894" spans="1:6">
      <c r="A1894" s="1">
        <v>44457.784549247699</v>
      </c>
      <c r="B1894">
        <v>55</v>
      </c>
      <c r="C1894">
        <v>1900.963</v>
      </c>
      <c r="D1894">
        <v>200.62869262695301</v>
      </c>
      <c r="E1894">
        <v>0</v>
      </c>
      <c r="F1894">
        <v>0</v>
      </c>
    </row>
    <row r="1895" spans="1:6">
      <c r="A1895" s="1">
        <v>44457.784560833301</v>
      </c>
      <c r="B1895">
        <v>56</v>
      </c>
      <c r="C1895">
        <v>1901.9639999999999</v>
      </c>
      <c r="D1895">
        <v>201.19720458984401</v>
      </c>
      <c r="E1895">
        <v>0</v>
      </c>
      <c r="F1895">
        <v>0</v>
      </c>
    </row>
    <row r="1896" spans="1:6">
      <c r="A1896" s="1">
        <v>44457.7845724074</v>
      </c>
      <c r="B1896">
        <v>56</v>
      </c>
      <c r="C1896">
        <v>1902.9639999999999</v>
      </c>
      <c r="D1896">
        <v>201.70350646972699</v>
      </c>
      <c r="E1896">
        <v>0</v>
      </c>
      <c r="F1896">
        <v>0</v>
      </c>
    </row>
    <row r="1897" spans="1:6">
      <c r="A1897" s="1">
        <v>44457.784584004599</v>
      </c>
      <c r="B1897">
        <v>58</v>
      </c>
      <c r="C1897">
        <v>1903.9659999999999</v>
      </c>
      <c r="D1897">
        <v>202.346603393555</v>
      </c>
      <c r="E1897">
        <v>0</v>
      </c>
      <c r="F1897">
        <v>0</v>
      </c>
    </row>
    <row r="1898" spans="1:6">
      <c r="A1898" s="1">
        <v>44457.784595590303</v>
      </c>
      <c r="B1898">
        <v>59</v>
      </c>
      <c r="C1898">
        <v>1904.9670000000001</v>
      </c>
      <c r="D1898">
        <v>202.81829833984401</v>
      </c>
      <c r="E1898">
        <v>0</v>
      </c>
      <c r="F1898">
        <v>0</v>
      </c>
    </row>
    <row r="1899" spans="1:6">
      <c r="A1899" s="1">
        <v>44457.784607326401</v>
      </c>
      <c r="B1899">
        <v>73</v>
      </c>
      <c r="C1899">
        <v>1905.981</v>
      </c>
      <c r="D1899">
        <v>203.37460327148401</v>
      </c>
      <c r="E1899">
        <v>0</v>
      </c>
      <c r="F1899">
        <v>0</v>
      </c>
    </row>
    <row r="1900" spans="1:6">
      <c r="A1900" s="1">
        <v>44457.784618912003</v>
      </c>
      <c r="B1900">
        <v>74</v>
      </c>
      <c r="C1900">
        <v>1906.982</v>
      </c>
      <c r="D1900">
        <v>203.85330200195301</v>
      </c>
      <c r="E1900">
        <v>0</v>
      </c>
      <c r="F1900">
        <v>0</v>
      </c>
    </row>
    <row r="1901" spans="1:6">
      <c r="A1901" s="1">
        <v>44457.784630486101</v>
      </c>
      <c r="B1901">
        <v>74</v>
      </c>
      <c r="C1901">
        <v>1907.982</v>
      </c>
      <c r="D1901">
        <v>204.30400085449199</v>
      </c>
      <c r="E1901">
        <v>0</v>
      </c>
      <c r="F1901">
        <v>0</v>
      </c>
    </row>
    <row r="1902" spans="1:6">
      <c r="A1902" s="1">
        <v>44457.784642199098</v>
      </c>
      <c r="B1902">
        <v>86</v>
      </c>
      <c r="C1902">
        <v>1908.9939999999999</v>
      </c>
      <c r="D1902">
        <v>204.66580200195301</v>
      </c>
      <c r="E1902">
        <v>0</v>
      </c>
      <c r="F1902">
        <v>0</v>
      </c>
    </row>
    <row r="1903" spans="1:6">
      <c r="A1903" s="1">
        <v>44457.7846537847</v>
      </c>
      <c r="B1903">
        <v>87</v>
      </c>
      <c r="C1903">
        <v>1909.9949999999999</v>
      </c>
      <c r="D1903">
        <v>205.08929443359401</v>
      </c>
      <c r="E1903">
        <v>0</v>
      </c>
      <c r="F1903">
        <v>0</v>
      </c>
    </row>
    <row r="1904" spans="1:6">
      <c r="A1904" s="1">
        <v>44457.784665358799</v>
      </c>
      <c r="B1904">
        <v>87</v>
      </c>
      <c r="C1904">
        <v>1910.9949999999999</v>
      </c>
      <c r="D1904">
        <v>205.51899719238301</v>
      </c>
      <c r="E1904">
        <v>0</v>
      </c>
      <c r="F1904">
        <v>0</v>
      </c>
    </row>
    <row r="1905" spans="1:6">
      <c r="A1905" s="1">
        <v>44457.7846769444</v>
      </c>
      <c r="B1905">
        <v>88</v>
      </c>
      <c r="C1905">
        <v>1911.9960000000001</v>
      </c>
      <c r="D1905">
        <v>205.878005981445</v>
      </c>
      <c r="E1905">
        <v>0</v>
      </c>
      <c r="F1905">
        <v>0</v>
      </c>
    </row>
    <row r="1906" spans="1:6">
      <c r="A1906" s="1">
        <v>44457.784688518499</v>
      </c>
      <c r="B1906">
        <v>88</v>
      </c>
      <c r="C1906">
        <v>1912.9960000000001</v>
      </c>
      <c r="D1906">
        <v>206.386306762695</v>
      </c>
      <c r="E1906">
        <v>0</v>
      </c>
      <c r="F1906">
        <v>0</v>
      </c>
    </row>
    <row r="1907" spans="1:6">
      <c r="A1907" s="1">
        <v>44457.784700092598</v>
      </c>
      <c r="B1907">
        <v>88</v>
      </c>
      <c r="C1907">
        <v>1913.9960000000001</v>
      </c>
      <c r="D1907">
        <v>206.96789550781301</v>
      </c>
      <c r="E1907">
        <v>0</v>
      </c>
      <c r="F1907">
        <v>0</v>
      </c>
    </row>
    <row r="1908" spans="1:6">
      <c r="A1908" s="1">
        <v>44457.7847116782</v>
      </c>
      <c r="B1908">
        <v>89</v>
      </c>
      <c r="C1908">
        <v>1914.9970000000001</v>
      </c>
      <c r="D1908">
        <v>207.46220397949199</v>
      </c>
      <c r="E1908">
        <v>0</v>
      </c>
      <c r="F1908">
        <v>0</v>
      </c>
    </row>
    <row r="1909" spans="1:6">
      <c r="A1909" s="1">
        <v>44457.784723263903</v>
      </c>
      <c r="B1909">
        <v>90</v>
      </c>
      <c r="C1909">
        <v>1915.998</v>
      </c>
      <c r="D1909">
        <v>207.92210388183599</v>
      </c>
      <c r="E1909">
        <v>0</v>
      </c>
      <c r="F1909">
        <v>0</v>
      </c>
    </row>
    <row r="1910" spans="1:6">
      <c r="A1910" s="1">
        <v>44457.784734988403</v>
      </c>
      <c r="B1910">
        <v>103</v>
      </c>
      <c r="C1910">
        <v>1917.011</v>
      </c>
      <c r="D1910">
        <v>208.38850402832</v>
      </c>
      <c r="E1910">
        <v>0</v>
      </c>
      <c r="F1910">
        <v>0</v>
      </c>
    </row>
    <row r="1911" spans="1:6">
      <c r="A1911" s="1">
        <v>44457.7847465741</v>
      </c>
      <c r="B1911">
        <v>104</v>
      </c>
      <c r="C1911">
        <v>1918.0119999999999</v>
      </c>
      <c r="D1911">
        <v>208.65460205078099</v>
      </c>
      <c r="E1911">
        <v>0</v>
      </c>
      <c r="F1911">
        <v>0</v>
      </c>
    </row>
    <row r="1912" spans="1:6">
      <c r="A1912" s="1">
        <v>44457.784758148096</v>
      </c>
      <c r="B1912">
        <v>104</v>
      </c>
      <c r="C1912">
        <v>1919.0119999999999</v>
      </c>
      <c r="D1912">
        <v>208.736892700195</v>
      </c>
      <c r="E1912">
        <v>0</v>
      </c>
      <c r="F1912">
        <v>0</v>
      </c>
    </row>
    <row r="1913" spans="1:6">
      <c r="A1913" s="1">
        <v>44457.784769722202</v>
      </c>
      <c r="B1913">
        <v>104</v>
      </c>
      <c r="C1913">
        <v>1920.0119999999999</v>
      </c>
      <c r="D1913">
        <v>208.58090209960901</v>
      </c>
      <c r="E1913">
        <v>0</v>
      </c>
      <c r="F1913">
        <v>0</v>
      </c>
    </row>
    <row r="1914" spans="1:6">
      <c r="A1914" s="1">
        <v>44457.784781296301</v>
      </c>
      <c r="B1914">
        <v>104</v>
      </c>
      <c r="C1914">
        <v>1921.0119999999999</v>
      </c>
      <c r="D1914">
        <v>208.23410034179699</v>
      </c>
      <c r="E1914">
        <v>0</v>
      </c>
      <c r="F1914">
        <v>0</v>
      </c>
    </row>
    <row r="1915" spans="1:6">
      <c r="A1915" s="1">
        <v>44457.784792881903</v>
      </c>
      <c r="B1915">
        <v>105</v>
      </c>
      <c r="C1915">
        <v>1922.0129999999999</v>
      </c>
      <c r="D1915">
        <v>207.78120422363301</v>
      </c>
      <c r="E1915">
        <v>0</v>
      </c>
      <c r="F1915">
        <v>0</v>
      </c>
    </row>
    <row r="1916" spans="1:6">
      <c r="A1916" s="1">
        <v>44457.784804444404</v>
      </c>
      <c r="B1916">
        <v>104</v>
      </c>
      <c r="C1916">
        <v>1923.0119999999999</v>
      </c>
      <c r="D1916">
        <v>207.37350463867199</v>
      </c>
      <c r="E1916">
        <v>0</v>
      </c>
      <c r="F1916">
        <v>0</v>
      </c>
    </row>
    <row r="1917" spans="1:6">
      <c r="A1917" s="1">
        <v>44457.784816041698</v>
      </c>
      <c r="B1917">
        <v>106</v>
      </c>
      <c r="C1917">
        <v>1924.0139999999999</v>
      </c>
      <c r="D1917">
        <v>207.03900146484401</v>
      </c>
      <c r="E1917">
        <v>0</v>
      </c>
      <c r="F1917">
        <v>0</v>
      </c>
    </row>
    <row r="1918" spans="1:6">
      <c r="A1918" s="1">
        <v>44457.7848277546</v>
      </c>
      <c r="B1918">
        <v>118</v>
      </c>
      <c r="C1918">
        <v>1925.0260000000001</v>
      </c>
      <c r="D1918">
        <v>206.88389587402301</v>
      </c>
      <c r="E1918">
        <v>0</v>
      </c>
      <c r="F1918">
        <v>0</v>
      </c>
    </row>
    <row r="1919" spans="1:6">
      <c r="A1919" s="1">
        <v>44457.784839328699</v>
      </c>
      <c r="B1919">
        <v>118</v>
      </c>
      <c r="C1919">
        <v>1926.0260000000001</v>
      </c>
      <c r="D1919">
        <v>206.88020324707</v>
      </c>
      <c r="E1919">
        <v>0</v>
      </c>
      <c r="F1919">
        <v>0</v>
      </c>
    </row>
    <row r="1920" spans="1:6">
      <c r="A1920" s="1">
        <v>44457.784850902797</v>
      </c>
      <c r="B1920">
        <v>118</v>
      </c>
      <c r="C1920">
        <v>1927.0260000000001</v>
      </c>
      <c r="D1920">
        <v>207.17959594726599</v>
      </c>
      <c r="E1920">
        <v>0</v>
      </c>
      <c r="F1920">
        <v>0</v>
      </c>
    </row>
    <row r="1921" spans="1:6">
      <c r="A1921" s="1">
        <v>44457.784862476903</v>
      </c>
      <c r="B1921">
        <v>118</v>
      </c>
      <c r="C1921">
        <v>1928.0260000000001</v>
      </c>
      <c r="D1921">
        <v>207.55679321289099</v>
      </c>
      <c r="E1921">
        <v>0</v>
      </c>
      <c r="F1921">
        <v>0</v>
      </c>
    </row>
    <row r="1922" spans="1:6">
      <c r="A1922" s="1">
        <v>44457.784874074103</v>
      </c>
      <c r="B1922">
        <v>120</v>
      </c>
      <c r="C1922">
        <v>1929.028</v>
      </c>
      <c r="D1922">
        <v>208.05180358886699</v>
      </c>
      <c r="E1922">
        <v>0</v>
      </c>
      <c r="F1922">
        <v>0</v>
      </c>
    </row>
    <row r="1923" spans="1:6">
      <c r="A1923" s="1">
        <v>44457.784885659697</v>
      </c>
      <c r="B1923">
        <v>121</v>
      </c>
      <c r="C1923">
        <v>1930.029</v>
      </c>
      <c r="D1923">
        <v>208.66299438476599</v>
      </c>
      <c r="E1923">
        <v>0</v>
      </c>
      <c r="F1923">
        <v>0</v>
      </c>
    </row>
    <row r="1924" spans="1:6">
      <c r="A1924" s="1">
        <v>44457.784897372701</v>
      </c>
      <c r="B1924">
        <v>133</v>
      </c>
      <c r="C1924">
        <v>1931.0409999999999</v>
      </c>
      <c r="D1924">
        <v>209.30099487304699</v>
      </c>
      <c r="E1924">
        <v>0</v>
      </c>
      <c r="F1924">
        <v>0</v>
      </c>
    </row>
    <row r="1925" spans="1:6">
      <c r="A1925" s="1">
        <v>44457.784908958303</v>
      </c>
      <c r="B1925">
        <v>134</v>
      </c>
      <c r="C1925">
        <v>1932.0419999999999</v>
      </c>
      <c r="D1925">
        <v>210.02040100097699</v>
      </c>
      <c r="E1925">
        <v>0</v>
      </c>
      <c r="F1925">
        <v>0</v>
      </c>
    </row>
    <row r="1926" spans="1:6">
      <c r="A1926" s="1">
        <v>44457.784920555598</v>
      </c>
      <c r="B1926">
        <v>136</v>
      </c>
      <c r="C1926">
        <v>1933.0440000000001</v>
      </c>
      <c r="D1926">
        <v>210.64590454101599</v>
      </c>
      <c r="E1926">
        <v>0</v>
      </c>
      <c r="F1926">
        <v>0</v>
      </c>
    </row>
    <row r="1927" spans="1:6">
      <c r="A1927" s="1">
        <v>44457.784932175899</v>
      </c>
      <c r="B1927">
        <v>140</v>
      </c>
      <c r="C1927">
        <v>1934.048</v>
      </c>
      <c r="D1927">
        <v>211.36860656738301</v>
      </c>
      <c r="E1927">
        <v>0</v>
      </c>
      <c r="F1927">
        <v>0</v>
      </c>
    </row>
    <row r="1928" spans="1:6">
      <c r="A1928" s="1">
        <v>44457.784943888902</v>
      </c>
      <c r="B1928">
        <v>152</v>
      </c>
      <c r="C1928">
        <v>1935.06</v>
      </c>
      <c r="D1928">
        <v>211.93940734863301</v>
      </c>
      <c r="E1928">
        <v>0</v>
      </c>
      <c r="F1928">
        <v>0</v>
      </c>
    </row>
    <row r="1929" spans="1:6">
      <c r="A1929" s="1">
        <v>44457.784955613402</v>
      </c>
      <c r="B1929">
        <v>165</v>
      </c>
      <c r="C1929">
        <v>1936.0730000000001</v>
      </c>
      <c r="D1929">
        <v>212.523193359375</v>
      </c>
      <c r="E1929">
        <v>0</v>
      </c>
      <c r="F1929">
        <v>0</v>
      </c>
    </row>
    <row r="1930" spans="1:6">
      <c r="A1930" s="1">
        <v>44457.784967199099</v>
      </c>
      <c r="B1930">
        <v>166</v>
      </c>
      <c r="C1930">
        <v>1937.0740000000001</v>
      </c>
      <c r="D1930">
        <v>213.03239440918</v>
      </c>
      <c r="E1930">
        <v>0</v>
      </c>
      <c r="F1930">
        <v>0</v>
      </c>
    </row>
    <row r="1931" spans="1:6">
      <c r="A1931" s="1">
        <v>44457.784978773103</v>
      </c>
      <c r="B1931">
        <v>166</v>
      </c>
      <c r="C1931">
        <v>1938.0740000000001</v>
      </c>
      <c r="D1931">
        <v>213.40060424804699</v>
      </c>
      <c r="E1931">
        <v>0</v>
      </c>
      <c r="F1931">
        <v>0</v>
      </c>
    </row>
    <row r="1932" spans="1:6">
      <c r="A1932" s="1">
        <v>44457.784990393498</v>
      </c>
      <c r="B1932">
        <v>170</v>
      </c>
      <c r="C1932">
        <v>1939.078</v>
      </c>
      <c r="D1932">
        <v>213.80549621582</v>
      </c>
      <c r="E1932">
        <v>0</v>
      </c>
      <c r="F1932">
        <v>0</v>
      </c>
    </row>
    <row r="1933" spans="1:6">
      <c r="A1933" s="1">
        <v>44457.785002083299</v>
      </c>
      <c r="B1933">
        <v>180</v>
      </c>
      <c r="C1933">
        <v>1940.088</v>
      </c>
      <c r="D1933">
        <v>214.16819763183599</v>
      </c>
      <c r="E1933">
        <v>0</v>
      </c>
      <c r="F1933">
        <v>0</v>
      </c>
    </row>
    <row r="1934" spans="1:6">
      <c r="A1934" s="1">
        <v>44457.785013669003</v>
      </c>
      <c r="B1934">
        <v>181</v>
      </c>
      <c r="C1934">
        <v>1941.0889999999999</v>
      </c>
      <c r="D1934">
        <v>214.38059997558599</v>
      </c>
      <c r="E1934">
        <v>0</v>
      </c>
      <c r="F1934">
        <v>0</v>
      </c>
    </row>
    <row r="1935" spans="1:6">
      <c r="A1935" s="1">
        <v>44457.785025243102</v>
      </c>
      <c r="B1935">
        <v>181</v>
      </c>
      <c r="C1935">
        <v>1942.0889999999999</v>
      </c>
      <c r="D1935">
        <v>214.55780029296901</v>
      </c>
      <c r="E1935">
        <v>0</v>
      </c>
      <c r="F1935">
        <v>0</v>
      </c>
    </row>
    <row r="1936" spans="1:6">
      <c r="A1936" s="1">
        <v>44457.785036828704</v>
      </c>
      <c r="B1936">
        <v>182</v>
      </c>
      <c r="C1936">
        <v>1943.09</v>
      </c>
      <c r="D1936">
        <v>214.68829345703099</v>
      </c>
      <c r="E1936">
        <v>0</v>
      </c>
      <c r="F1936">
        <v>0</v>
      </c>
    </row>
    <row r="1937" spans="1:6">
      <c r="A1937" s="1">
        <v>44457.785048414298</v>
      </c>
      <c r="B1937">
        <v>183</v>
      </c>
      <c r="C1937">
        <v>1944.0909999999999</v>
      </c>
      <c r="D1937">
        <v>214.68029785156301</v>
      </c>
      <c r="E1937">
        <v>0</v>
      </c>
      <c r="F1937">
        <v>0</v>
      </c>
    </row>
    <row r="1938" spans="1:6">
      <c r="A1938" s="1">
        <v>44457.785060150498</v>
      </c>
      <c r="B1938">
        <v>197</v>
      </c>
      <c r="C1938">
        <v>1945.105</v>
      </c>
      <c r="D1938">
        <v>214.71130371093801</v>
      </c>
      <c r="E1938">
        <v>0</v>
      </c>
      <c r="F1938">
        <v>0</v>
      </c>
    </row>
    <row r="1939" spans="1:6">
      <c r="A1939" s="1">
        <v>44457.785071898201</v>
      </c>
      <c r="B1939">
        <v>212</v>
      </c>
      <c r="C1939">
        <v>1946.12</v>
      </c>
      <c r="D1939">
        <v>214.713302612305</v>
      </c>
      <c r="E1939">
        <v>0</v>
      </c>
      <c r="F1939">
        <v>0</v>
      </c>
    </row>
    <row r="1940" spans="1:6">
      <c r="A1940" s="1">
        <v>44457.785083472198</v>
      </c>
      <c r="B1940">
        <v>212</v>
      </c>
      <c r="C1940">
        <v>1947.12</v>
      </c>
      <c r="D1940">
        <v>214.77229309082</v>
      </c>
      <c r="E1940">
        <v>0</v>
      </c>
      <c r="F1940">
        <v>0</v>
      </c>
    </row>
    <row r="1941" spans="1:6">
      <c r="A1941" s="1">
        <v>44457.785095057901</v>
      </c>
      <c r="B1941">
        <v>213</v>
      </c>
      <c r="C1941">
        <v>1948.1210000000001</v>
      </c>
      <c r="D1941">
        <v>214.75830078125</v>
      </c>
      <c r="E1941">
        <v>0</v>
      </c>
      <c r="F1941">
        <v>0</v>
      </c>
    </row>
    <row r="1942" spans="1:6">
      <c r="A1942" s="1">
        <v>44457.785106793999</v>
      </c>
      <c r="B1942">
        <v>227</v>
      </c>
      <c r="C1942">
        <v>1949.135</v>
      </c>
      <c r="D1942">
        <v>214.86860656738301</v>
      </c>
      <c r="E1942">
        <v>0</v>
      </c>
      <c r="F1942">
        <v>0</v>
      </c>
    </row>
    <row r="1943" spans="1:6">
      <c r="A1943" s="1">
        <v>44457.785118379601</v>
      </c>
      <c r="B1943">
        <v>228</v>
      </c>
      <c r="C1943">
        <v>1950.136</v>
      </c>
      <c r="D1943">
        <v>214.90539550781301</v>
      </c>
      <c r="E1943">
        <v>0</v>
      </c>
      <c r="F1943">
        <v>0</v>
      </c>
    </row>
    <row r="1944" spans="1:6">
      <c r="A1944" s="1">
        <v>44457.7851299537</v>
      </c>
      <c r="B1944">
        <v>228</v>
      </c>
      <c r="C1944">
        <v>1951.136</v>
      </c>
      <c r="D1944">
        <v>214.92889404296901</v>
      </c>
      <c r="E1944">
        <v>0</v>
      </c>
      <c r="F1944">
        <v>0</v>
      </c>
    </row>
    <row r="1945" spans="1:6">
      <c r="A1945" s="1">
        <v>44457.785141539403</v>
      </c>
      <c r="B1945">
        <v>229</v>
      </c>
      <c r="C1945">
        <v>1952.1369999999999</v>
      </c>
      <c r="D1945">
        <v>215.00109863281301</v>
      </c>
      <c r="E1945">
        <v>0</v>
      </c>
      <c r="F1945">
        <v>0</v>
      </c>
    </row>
    <row r="1946" spans="1:6">
      <c r="A1946" s="1">
        <v>44457.785153263903</v>
      </c>
      <c r="B1946">
        <v>242</v>
      </c>
      <c r="C1946">
        <v>1953.15</v>
      </c>
      <c r="D1946">
        <v>215.04879760742199</v>
      </c>
      <c r="E1946">
        <v>0</v>
      </c>
      <c r="F1946">
        <v>0</v>
      </c>
    </row>
    <row r="1947" spans="1:6">
      <c r="A1947" s="1">
        <v>44457.7851650347</v>
      </c>
      <c r="B1947">
        <v>259</v>
      </c>
      <c r="C1947">
        <v>1954.1669999999999</v>
      </c>
      <c r="D1947">
        <v>214.97380065918</v>
      </c>
      <c r="E1947">
        <v>0</v>
      </c>
      <c r="F1947">
        <v>0</v>
      </c>
    </row>
    <row r="1948" spans="1:6">
      <c r="A1948" s="1">
        <v>44457.785176608799</v>
      </c>
      <c r="B1948">
        <v>259</v>
      </c>
      <c r="C1948">
        <v>1955.1669999999999</v>
      </c>
      <c r="D1948">
        <v>214.89300537109401</v>
      </c>
      <c r="E1948">
        <v>0</v>
      </c>
      <c r="F1948">
        <v>0</v>
      </c>
    </row>
    <row r="1949" spans="1:6">
      <c r="A1949" s="1">
        <v>44457.785188194401</v>
      </c>
      <c r="B1949">
        <v>260</v>
      </c>
      <c r="C1949">
        <v>1956.1679999999999</v>
      </c>
      <c r="D1949">
        <v>214.81480407714801</v>
      </c>
      <c r="E1949">
        <v>0</v>
      </c>
      <c r="F1949">
        <v>0</v>
      </c>
    </row>
    <row r="1950" spans="1:6">
      <c r="A1950" s="1">
        <v>44457.785199942096</v>
      </c>
      <c r="B1950">
        <v>275</v>
      </c>
      <c r="C1950">
        <v>1957.183</v>
      </c>
      <c r="D1950">
        <v>214.729904174805</v>
      </c>
      <c r="E1950">
        <v>0</v>
      </c>
      <c r="F1950">
        <v>0</v>
      </c>
    </row>
    <row r="1951" spans="1:6">
      <c r="A1951" s="1">
        <v>44457.785211516202</v>
      </c>
      <c r="B1951">
        <v>275</v>
      </c>
      <c r="C1951">
        <v>1958.183</v>
      </c>
      <c r="D1951">
        <v>214.90919494628901</v>
      </c>
      <c r="E1951">
        <v>0</v>
      </c>
      <c r="F1951">
        <v>0</v>
      </c>
    </row>
    <row r="1952" spans="1:6">
      <c r="A1952" s="1">
        <v>44457.785223113402</v>
      </c>
      <c r="B1952">
        <v>277</v>
      </c>
      <c r="C1952">
        <v>1959.1849999999999</v>
      </c>
      <c r="D1952">
        <v>215.02459716796901</v>
      </c>
      <c r="E1952">
        <v>0</v>
      </c>
      <c r="F1952">
        <v>0</v>
      </c>
    </row>
    <row r="1953" spans="1:6">
      <c r="A1953" s="1">
        <v>44457.785234837997</v>
      </c>
      <c r="B1953">
        <v>290</v>
      </c>
      <c r="C1953">
        <v>1960.1980000000001</v>
      </c>
      <c r="D1953">
        <v>215.14219665527301</v>
      </c>
      <c r="E1953">
        <v>0</v>
      </c>
      <c r="F1953">
        <v>0</v>
      </c>
    </row>
    <row r="1954" spans="1:6">
      <c r="A1954" s="1">
        <v>44457.785246423598</v>
      </c>
      <c r="B1954">
        <v>291</v>
      </c>
      <c r="C1954">
        <v>1961.1990000000001</v>
      </c>
      <c r="D1954">
        <v>215.20979309082</v>
      </c>
      <c r="E1954">
        <v>0</v>
      </c>
      <c r="F1954">
        <v>0</v>
      </c>
    </row>
    <row r="1955" spans="1:6">
      <c r="A1955" s="1">
        <v>44457.785257997697</v>
      </c>
      <c r="B1955">
        <v>291</v>
      </c>
      <c r="C1955">
        <v>1962.1990000000001</v>
      </c>
      <c r="D1955">
        <v>215.14590454101599</v>
      </c>
      <c r="E1955">
        <v>0</v>
      </c>
      <c r="F1955">
        <v>0</v>
      </c>
    </row>
    <row r="1956" spans="1:6">
      <c r="A1956" s="1">
        <v>44457.785269583299</v>
      </c>
      <c r="B1956">
        <v>292</v>
      </c>
      <c r="C1956">
        <v>1963.2</v>
      </c>
      <c r="D1956">
        <v>215.26089477539099</v>
      </c>
      <c r="E1956">
        <v>0</v>
      </c>
      <c r="F1956">
        <v>0</v>
      </c>
    </row>
    <row r="1957" spans="1:6">
      <c r="A1957" s="1">
        <v>44457.785281307901</v>
      </c>
      <c r="B1957">
        <v>305</v>
      </c>
      <c r="C1957">
        <v>1964.213</v>
      </c>
      <c r="D1957">
        <v>215.27819824218801</v>
      </c>
      <c r="E1957">
        <v>0</v>
      </c>
      <c r="F1957">
        <v>0</v>
      </c>
    </row>
    <row r="1958" spans="1:6">
      <c r="A1958" s="1">
        <v>44457.7852929398</v>
      </c>
      <c r="B1958">
        <v>310</v>
      </c>
      <c r="C1958">
        <v>1965.2180000000001</v>
      </c>
      <c r="D1958">
        <v>215.38569641113301</v>
      </c>
      <c r="E1958">
        <v>0</v>
      </c>
      <c r="F1958">
        <v>0</v>
      </c>
    </row>
    <row r="1959" spans="1:6">
      <c r="A1959" s="1">
        <v>44457.785304664401</v>
      </c>
      <c r="B1959">
        <v>323</v>
      </c>
      <c r="C1959">
        <v>1966.231</v>
      </c>
      <c r="D1959">
        <v>215.59419250488301</v>
      </c>
      <c r="E1959">
        <v>0</v>
      </c>
      <c r="F1959">
        <v>0</v>
      </c>
    </row>
    <row r="1960" spans="1:6">
      <c r="A1960" s="1">
        <v>44457.785316250003</v>
      </c>
      <c r="B1960">
        <v>324</v>
      </c>
      <c r="C1960">
        <v>1967.232</v>
      </c>
      <c r="D1960">
        <v>215.80839538574199</v>
      </c>
      <c r="E1960">
        <v>0</v>
      </c>
      <c r="F1960">
        <v>0</v>
      </c>
    </row>
    <row r="1961" spans="1:6">
      <c r="A1961" s="1">
        <v>44457.785327824102</v>
      </c>
      <c r="B1961">
        <v>324</v>
      </c>
      <c r="C1961">
        <v>1968.232</v>
      </c>
      <c r="D1961">
        <v>216.25149536132801</v>
      </c>
      <c r="E1961">
        <v>0</v>
      </c>
      <c r="F1961">
        <v>0</v>
      </c>
    </row>
    <row r="1962" spans="1:6">
      <c r="A1962" s="1">
        <v>44457.785339548602</v>
      </c>
      <c r="B1962">
        <v>337</v>
      </c>
      <c r="C1962">
        <v>1969.2449999999999</v>
      </c>
      <c r="D1962">
        <v>216.62640380859401</v>
      </c>
      <c r="E1962">
        <v>0</v>
      </c>
      <c r="F1962">
        <v>0</v>
      </c>
    </row>
    <row r="1963" spans="1:6">
      <c r="A1963" s="1">
        <v>44457.785351180602</v>
      </c>
      <c r="B1963">
        <v>342</v>
      </c>
      <c r="C1963">
        <v>1970.25</v>
      </c>
      <c r="D1963">
        <v>217.13270568847699</v>
      </c>
      <c r="E1963">
        <v>0</v>
      </c>
      <c r="F1963">
        <v>0</v>
      </c>
    </row>
    <row r="1964" spans="1:6">
      <c r="A1964" s="1">
        <v>44457.7853629167</v>
      </c>
      <c r="B1964">
        <v>356</v>
      </c>
      <c r="C1964">
        <v>1971.2639999999999</v>
      </c>
      <c r="D1964">
        <v>217.52980041503901</v>
      </c>
      <c r="E1964">
        <v>0</v>
      </c>
      <c r="F1964">
        <v>0</v>
      </c>
    </row>
    <row r="1965" spans="1:6">
      <c r="A1965" s="1">
        <v>44457.785374629602</v>
      </c>
      <c r="B1965">
        <v>368</v>
      </c>
      <c r="C1965">
        <v>1972.2760000000001</v>
      </c>
      <c r="D1965">
        <v>218.00079345703099</v>
      </c>
      <c r="E1965">
        <v>0</v>
      </c>
      <c r="F1965">
        <v>0</v>
      </c>
    </row>
    <row r="1966" spans="1:6">
      <c r="A1966" s="1">
        <v>44457.785386203701</v>
      </c>
      <c r="B1966">
        <v>368</v>
      </c>
      <c r="C1966">
        <v>1973.2760000000001</v>
      </c>
      <c r="D1966">
        <v>218.36929321289099</v>
      </c>
      <c r="E1966">
        <v>0</v>
      </c>
      <c r="F1966">
        <v>0</v>
      </c>
    </row>
    <row r="1967" spans="1:6">
      <c r="A1967" s="1">
        <v>44457.785397789397</v>
      </c>
      <c r="B1967">
        <v>369</v>
      </c>
      <c r="C1967">
        <v>1974.277</v>
      </c>
      <c r="D1967">
        <v>218.71490478515599</v>
      </c>
      <c r="E1967">
        <v>0</v>
      </c>
      <c r="F1967">
        <v>0</v>
      </c>
    </row>
    <row r="1968" spans="1:6">
      <c r="A1968" s="1">
        <v>44457.785409398202</v>
      </c>
      <c r="B1968">
        <v>372</v>
      </c>
      <c r="C1968">
        <v>1975.28</v>
      </c>
      <c r="D1968">
        <v>218.87390136718801</v>
      </c>
      <c r="E1968">
        <v>0</v>
      </c>
      <c r="F1968">
        <v>0</v>
      </c>
    </row>
    <row r="1969" spans="1:6">
      <c r="A1969" s="1">
        <v>44457.785421111097</v>
      </c>
      <c r="B1969">
        <v>384</v>
      </c>
      <c r="C1969">
        <v>1976.2919999999999</v>
      </c>
      <c r="D1969">
        <v>218.882400512695</v>
      </c>
      <c r="E1969">
        <v>0</v>
      </c>
      <c r="F1969">
        <v>0</v>
      </c>
    </row>
    <row r="1970" spans="1:6">
      <c r="A1970" s="1">
        <v>44457.785432685203</v>
      </c>
      <c r="B1970">
        <v>384</v>
      </c>
      <c r="C1970">
        <v>1977.2919999999999</v>
      </c>
      <c r="D1970">
        <v>218.91020202636699</v>
      </c>
      <c r="E1970">
        <v>0</v>
      </c>
      <c r="F1970">
        <v>0</v>
      </c>
    </row>
    <row r="1971" spans="1:6">
      <c r="A1971" s="1">
        <v>44457.785444270798</v>
      </c>
      <c r="B1971">
        <v>385</v>
      </c>
      <c r="C1971">
        <v>1978.2929999999999</v>
      </c>
      <c r="D1971">
        <v>218.81449890136699</v>
      </c>
      <c r="E1971">
        <v>0</v>
      </c>
      <c r="F1971">
        <v>0</v>
      </c>
    </row>
    <row r="1972" spans="1:6">
      <c r="A1972" s="1">
        <v>44457.785455856501</v>
      </c>
      <c r="B1972">
        <v>386</v>
      </c>
      <c r="C1972">
        <v>1979.2940000000001</v>
      </c>
      <c r="D1972">
        <v>218.67750549316401</v>
      </c>
      <c r="E1972">
        <v>0</v>
      </c>
      <c r="F1972">
        <v>0</v>
      </c>
    </row>
    <row r="1973" spans="1:6">
      <c r="A1973" s="1">
        <v>44457.7854674306</v>
      </c>
      <c r="B1973">
        <v>386</v>
      </c>
      <c r="C1973">
        <v>1980.2940000000001</v>
      </c>
      <c r="D1973">
        <v>218.46690368652301</v>
      </c>
      <c r="E1973">
        <v>0</v>
      </c>
      <c r="F1973">
        <v>0</v>
      </c>
    </row>
    <row r="1974" spans="1:6">
      <c r="A1974" s="1">
        <v>44457.785479166698</v>
      </c>
      <c r="B1974">
        <v>400</v>
      </c>
      <c r="C1974">
        <v>1981.308</v>
      </c>
      <c r="D1974">
        <v>218.30569458007801</v>
      </c>
      <c r="E1974">
        <v>0</v>
      </c>
      <c r="F1974">
        <v>0</v>
      </c>
    </row>
    <row r="1975" spans="1:6">
      <c r="A1975" s="1">
        <v>44457.7854907523</v>
      </c>
      <c r="B1975">
        <v>401</v>
      </c>
      <c r="C1975">
        <v>1982.309</v>
      </c>
      <c r="D1975">
        <v>218.167892456055</v>
      </c>
      <c r="E1975">
        <v>0</v>
      </c>
      <c r="F1975">
        <v>0</v>
      </c>
    </row>
    <row r="1976" spans="1:6">
      <c r="A1976" s="1">
        <v>44457.785502338003</v>
      </c>
      <c r="B1976">
        <v>402</v>
      </c>
      <c r="C1976">
        <v>1983.31</v>
      </c>
      <c r="D1976">
        <v>218.32919311523401</v>
      </c>
      <c r="E1976">
        <v>0</v>
      </c>
      <c r="F1976">
        <v>0</v>
      </c>
    </row>
    <row r="1977" spans="1:6">
      <c r="A1977" s="1">
        <v>44457.785514050898</v>
      </c>
      <c r="B1977">
        <v>414</v>
      </c>
      <c r="C1977">
        <v>1984.3219999999999</v>
      </c>
      <c r="D1977">
        <v>218.55700683593801</v>
      </c>
      <c r="E1977">
        <v>0</v>
      </c>
      <c r="F1977">
        <v>0</v>
      </c>
    </row>
    <row r="1978" spans="1:6">
      <c r="A1978" s="1">
        <v>44457.785525636602</v>
      </c>
      <c r="B1978">
        <v>415</v>
      </c>
      <c r="C1978">
        <v>1985.3230000000001</v>
      </c>
      <c r="D1978">
        <v>218.85119628906301</v>
      </c>
      <c r="E1978">
        <v>0</v>
      </c>
      <c r="F1978">
        <v>0</v>
      </c>
    </row>
    <row r="1979" spans="1:6">
      <c r="A1979" s="1">
        <v>44457.785537268501</v>
      </c>
      <c r="B1979">
        <v>420</v>
      </c>
      <c r="C1979">
        <v>1986.328</v>
      </c>
      <c r="D1979">
        <v>219.290603637695</v>
      </c>
      <c r="E1979">
        <v>0</v>
      </c>
      <c r="F1979">
        <v>0</v>
      </c>
    </row>
    <row r="1980" spans="1:6">
      <c r="A1980" s="1">
        <v>44457.7855489699</v>
      </c>
      <c r="B1980">
        <v>431</v>
      </c>
      <c r="C1980">
        <v>1987.3389999999999</v>
      </c>
      <c r="D1980">
        <v>219.64920043945301</v>
      </c>
      <c r="E1980">
        <v>0</v>
      </c>
      <c r="F1980">
        <v>0</v>
      </c>
    </row>
    <row r="1981" spans="1:6">
      <c r="A1981" s="1">
        <v>44457.785560555603</v>
      </c>
      <c r="B1981">
        <v>432</v>
      </c>
      <c r="C1981">
        <v>1988.34</v>
      </c>
      <c r="D1981">
        <v>220.09509277343801</v>
      </c>
      <c r="E1981">
        <v>0</v>
      </c>
      <c r="F1981">
        <v>0</v>
      </c>
    </row>
    <row r="1982" spans="1:6">
      <c r="A1982" s="1">
        <v>44457.785572291701</v>
      </c>
      <c r="B1982">
        <v>446</v>
      </c>
      <c r="C1982">
        <v>1989.354</v>
      </c>
      <c r="D1982">
        <v>220.529296875</v>
      </c>
      <c r="E1982">
        <v>0</v>
      </c>
      <c r="F1982">
        <v>0</v>
      </c>
    </row>
    <row r="1983" spans="1:6">
      <c r="A1983" s="1">
        <v>44457.785583877303</v>
      </c>
      <c r="B1983">
        <v>447</v>
      </c>
      <c r="C1983">
        <v>1990.355</v>
      </c>
      <c r="D1983">
        <v>220.80409240722699</v>
      </c>
      <c r="E1983">
        <v>0</v>
      </c>
      <c r="F1983">
        <v>0</v>
      </c>
    </row>
    <row r="1984" spans="1:6">
      <c r="A1984" s="1">
        <v>44457.785595497699</v>
      </c>
      <c r="B1984">
        <v>451</v>
      </c>
      <c r="C1984">
        <v>1991.3589999999999</v>
      </c>
      <c r="D1984">
        <v>221.12240600585901</v>
      </c>
      <c r="E1984">
        <v>0</v>
      </c>
      <c r="F1984">
        <v>0</v>
      </c>
    </row>
    <row r="1985" spans="1:6">
      <c r="A1985" s="1">
        <v>44457.785607222198</v>
      </c>
      <c r="B1985">
        <v>464</v>
      </c>
      <c r="C1985">
        <v>1992.3720000000001</v>
      </c>
      <c r="D1985">
        <v>221.41369628906301</v>
      </c>
      <c r="E1985">
        <v>0</v>
      </c>
      <c r="F1985">
        <v>0</v>
      </c>
    </row>
    <row r="1986" spans="1:6">
      <c r="A1986" s="1">
        <v>44457.785618796297</v>
      </c>
      <c r="B1986">
        <v>464</v>
      </c>
      <c r="C1986">
        <v>1993.3720000000001</v>
      </c>
      <c r="D1986">
        <v>221.55760192871099</v>
      </c>
      <c r="E1986">
        <v>0</v>
      </c>
      <c r="F1986">
        <v>0</v>
      </c>
    </row>
    <row r="1987" spans="1:6">
      <c r="A1987" s="1">
        <v>44457.785630381899</v>
      </c>
      <c r="B1987">
        <v>465</v>
      </c>
      <c r="C1987">
        <v>1994.373</v>
      </c>
      <c r="D1987">
        <v>221.768798828125</v>
      </c>
      <c r="E1987">
        <v>0</v>
      </c>
      <c r="F1987">
        <v>0</v>
      </c>
    </row>
    <row r="1988" spans="1:6">
      <c r="A1988" s="1">
        <v>44457.785641955998</v>
      </c>
      <c r="B1988">
        <v>465</v>
      </c>
      <c r="C1988">
        <v>1995.373</v>
      </c>
      <c r="D1988">
        <v>221.89300537109401</v>
      </c>
      <c r="E1988">
        <v>0</v>
      </c>
      <c r="F1988">
        <v>0</v>
      </c>
    </row>
    <row r="1989" spans="1:6">
      <c r="A1989" s="1">
        <v>44457.785653669001</v>
      </c>
      <c r="B1989">
        <v>477</v>
      </c>
      <c r="C1989">
        <v>1996.385</v>
      </c>
      <c r="D1989">
        <v>222.03289794921901</v>
      </c>
      <c r="E1989">
        <v>0</v>
      </c>
      <c r="F1989">
        <v>0</v>
      </c>
    </row>
    <row r="1990" spans="1:6">
      <c r="A1990" s="1">
        <v>44457.7856652431</v>
      </c>
      <c r="B1990">
        <v>477</v>
      </c>
      <c r="C1990">
        <v>1997.385</v>
      </c>
      <c r="D1990">
        <v>222.27870178222699</v>
      </c>
      <c r="E1990">
        <v>0</v>
      </c>
      <c r="F1990">
        <v>0</v>
      </c>
    </row>
    <row r="1991" spans="1:6">
      <c r="A1991" s="1">
        <v>44457.785676828702</v>
      </c>
      <c r="B1991">
        <v>478</v>
      </c>
      <c r="C1991">
        <v>1998.386</v>
      </c>
      <c r="D1991">
        <v>222.486892700195</v>
      </c>
      <c r="E1991">
        <v>0</v>
      </c>
      <c r="F1991">
        <v>0</v>
      </c>
    </row>
    <row r="1992" spans="1:6">
      <c r="A1992" s="1">
        <v>44457.785688402801</v>
      </c>
      <c r="B1992">
        <v>478</v>
      </c>
      <c r="C1992">
        <v>1999.386</v>
      </c>
      <c r="D1992">
        <v>222.74249267578099</v>
      </c>
      <c r="E1992">
        <v>0</v>
      </c>
      <c r="F1992">
        <v>0</v>
      </c>
    </row>
    <row r="1993" spans="1:6">
      <c r="A1993" s="1">
        <v>44457.785699976797</v>
      </c>
      <c r="B1993">
        <v>478</v>
      </c>
      <c r="C1993">
        <v>2000.386</v>
      </c>
      <c r="D1993">
        <v>222.965896606445</v>
      </c>
      <c r="E1993">
        <v>0</v>
      </c>
      <c r="F1993">
        <v>0</v>
      </c>
    </row>
    <row r="1994" spans="1:6">
      <c r="A1994" s="1">
        <v>44457.785711550903</v>
      </c>
      <c r="B1994">
        <v>478</v>
      </c>
      <c r="C1994">
        <v>2001.386</v>
      </c>
      <c r="D1994">
        <v>223.29609680175801</v>
      </c>
      <c r="E1994">
        <v>0</v>
      </c>
      <c r="F1994">
        <v>0</v>
      </c>
    </row>
    <row r="1995" spans="1:6">
      <c r="A1995" s="1">
        <v>44457.785723125002</v>
      </c>
      <c r="B1995">
        <v>478</v>
      </c>
      <c r="C1995">
        <v>2002.386</v>
      </c>
      <c r="D1995">
        <v>223.40710449218801</v>
      </c>
      <c r="E1995">
        <v>0</v>
      </c>
      <c r="F1995">
        <v>0</v>
      </c>
    </row>
    <row r="1996" spans="1:6">
      <c r="A1996" s="1">
        <v>44457.785734745397</v>
      </c>
      <c r="B1996">
        <v>482</v>
      </c>
      <c r="C1996">
        <v>2003.39</v>
      </c>
      <c r="D1996">
        <v>223.50709533691401</v>
      </c>
      <c r="E1996">
        <v>0</v>
      </c>
      <c r="F1996">
        <v>0</v>
      </c>
    </row>
    <row r="1997" spans="1:6">
      <c r="A1997" s="1">
        <v>44457.785746458299</v>
      </c>
      <c r="B1997">
        <v>494</v>
      </c>
      <c r="C1997">
        <v>2004.402</v>
      </c>
      <c r="D1997">
        <v>223.64089965820301</v>
      </c>
      <c r="E1997">
        <v>0</v>
      </c>
      <c r="F1997">
        <v>0</v>
      </c>
    </row>
    <row r="1998" spans="1:6">
      <c r="A1998" s="1">
        <v>44457.785758044003</v>
      </c>
      <c r="B1998">
        <v>495</v>
      </c>
      <c r="C1998">
        <v>2005.403</v>
      </c>
      <c r="D1998">
        <v>223.53419494628901</v>
      </c>
      <c r="E1998">
        <v>0</v>
      </c>
      <c r="F1998">
        <v>0</v>
      </c>
    </row>
    <row r="1999" spans="1:6">
      <c r="A1999" s="1">
        <v>44457.785769618102</v>
      </c>
      <c r="B1999">
        <v>495</v>
      </c>
      <c r="C1999">
        <v>2006.403</v>
      </c>
      <c r="D1999">
        <v>223.41659545898401</v>
      </c>
      <c r="E1999">
        <v>0</v>
      </c>
      <c r="F1999">
        <v>0</v>
      </c>
    </row>
    <row r="2000" spans="1:6">
      <c r="A2000" s="1">
        <v>44457.785781203696</v>
      </c>
      <c r="B2000">
        <v>496</v>
      </c>
      <c r="C2000">
        <v>2007.404</v>
      </c>
      <c r="D2000">
        <v>223.00019836425801</v>
      </c>
      <c r="E2000">
        <v>0</v>
      </c>
      <c r="F2000">
        <v>0</v>
      </c>
    </row>
    <row r="2001" spans="1:6">
      <c r="A2001" s="1">
        <v>44457.785792777802</v>
      </c>
      <c r="B2001">
        <v>496</v>
      </c>
      <c r="C2001">
        <v>2008.404</v>
      </c>
      <c r="D2001">
        <v>222.60650634765599</v>
      </c>
      <c r="E2001">
        <v>0</v>
      </c>
      <c r="F2001">
        <v>0</v>
      </c>
    </row>
    <row r="2002" spans="1:6">
      <c r="A2002" s="1">
        <v>44457.785804490697</v>
      </c>
      <c r="B2002">
        <v>508</v>
      </c>
      <c r="C2002">
        <v>2009.4159999999999</v>
      </c>
      <c r="D2002">
        <v>221.91450500488301</v>
      </c>
      <c r="E2002">
        <v>0</v>
      </c>
      <c r="F2002">
        <v>0</v>
      </c>
    </row>
    <row r="2003" spans="1:6">
      <c r="A2003" s="1">
        <v>44457.785816064803</v>
      </c>
      <c r="B2003">
        <v>508</v>
      </c>
      <c r="C2003">
        <v>2010.4159999999999</v>
      </c>
      <c r="D2003">
        <v>221.280197143555</v>
      </c>
      <c r="E2003">
        <v>0</v>
      </c>
      <c r="F2003">
        <v>0</v>
      </c>
    </row>
    <row r="2004" spans="1:6">
      <c r="A2004" s="1">
        <v>44457.785827638902</v>
      </c>
      <c r="B2004">
        <v>508</v>
      </c>
      <c r="C2004">
        <v>2011.4159999999999</v>
      </c>
      <c r="D2004">
        <v>220.52760314941401</v>
      </c>
      <c r="E2004">
        <v>0</v>
      </c>
      <c r="F2004">
        <v>0</v>
      </c>
    </row>
    <row r="2005" spans="1:6">
      <c r="A2005" s="1">
        <v>44457.785839224503</v>
      </c>
      <c r="B2005">
        <v>509</v>
      </c>
      <c r="C2005">
        <v>2012.4169999999999</v>
      </c>
      <c r="D2005">
        <v>219.85240173339801</v>
      </c>
      <c r="E2005">
        <v>0</v>
      </c>
      <c r="F2005">
        <v>0</v>
      </c>
    </row>
    <row r="2006" spans="1:6">
      <c r="A2006" s="1">
        <v>44457.7858508102</v>
      </c>
      <c r="B2006">
        <v>510</v>
      </c>
      <c r="C2006">
        <v>2013.4179999999999</v>
      </c>
      <c r="D2006">
        <v>219.09010314941401</v>
      </c>
      <c r="E2006">
        <v>0</v>
      </c>
      <c r="F2006">
        <v>0</v>
      </c>
    </row>
    <row r="2007" spans="1:6">
      <c r="A2007" s="1">
        <v>44457.785862384299</v>
      </c>
      <c r="B2007">
        <v>510</v>
      </c>
      <c r="C2007">
        <v>2014.4179999999999</v>
      </c>
      <c r="D2007">
        <v>218.421798706055</v>
      </c>
      <c r="E2007">
        <v>0</v>
      </c>
      <c r="F2007">
        <v>0</v>
      </c>
    </row>
    <row r="2008" spans="1:6">
      <c r="A2008" s="1">
        <v>44457.785873958303</v>
      </c>
      <c r="B2008">
        <v>510</v>
      </c>
      <c r="C2008">
        <v>2015.4179999999999</v>
      </c>
      <c r="D2008">
        <v>217.96229553222699</v>
      </c>
      <c r="E2008">
        <v>0</v>
      </c>
      <c r="F2008">
        <v>0</v>
      </c>
    </row>
    <row r="2009" spans="1:6">
      <c r="A2009" s="1">
        <v>44457.785885543999</v>
      </c>
      <c r="B2009">
        <v>511</v>
      </c>
      <c r="C2009">
        <v>2016.4190000000001</v>
      </c>
      <c r="D2009">
        <v>217.50239562988301</v>
      </c>
      <c r="E2009">
        <v>0</v>
      </c>
      <c r="F2009">
        <v>0</v>
      </c>
    </row>
    <row r="2010" spans="1:6">
      <c r="A2010" s="1">
        <v>44457.785897141199</v>
      </c>
      <c r="B2010">
        <v>513</v>
      </c>
      <c r="C2010">
        <v>2017.421</v>
      </c>
      <c r="D2010">
        <v>217.36340332031301</v>
      </c>
      <c r="E2010">
        <v>0</v>
      </c>
      <c r="F2010">
        <v>0</v>
      </c>
    </row>
    <row r="2011" spans="1:6">
      <c r="A2011" s="1">
        <v>44457.785908715297</v>
      </c>
      <c r="B2011">
        <v>513</v>
      </c>
      <c r="C2011">
        <v>2018.421</v>
      </c>
      <c r="D2011">
        <v>217.33489990234401</v>
      </c>
      <c r="E2011">
        <v>0</v>
      </c>
      <c r="F2011">
        <v>0</v>
      </c>
    </row>
    <row r="2012" spans="1:6">
      <c r="A2012" s="1">
        <v>44457.785920300899</v>
      </c>
      <c r="B2012">
        <v>514</v>
      </c>
      <c r="C2012">
        <v>2019.422</v>
      </c>
      <c r="D2012">
        <v>217.52430725097699</v>
      </c>
      <c r="E2012">
        <v>0</v>
      </c>
      <c r="F2012">
        <v>0</v>
      </c>
    </row>
    <row r="2013" spans="1:6">
      <c r="A2013" s="1">
        <v>44457.7859319907</v>
      </c>
      <c r="B2013">
        <v>524</v>
      </c>
      <c r="C2013">
        <v>2020.432</v>
      </c>
      <c r="D2013">
        <v>217.98570251464801</v>
      </c>
      <c r="E2013">
        <v>0</v>
      </c>
      <c r="F2013">
        <v>0</v>
      </c>
    </row>
    <row r="2014" spans="1:6">
      <c r="A2014" s="1">
        <v>44457.785943576397</v>
      </c>
      <c r="B2014">
        <v>525</v>
      </c>
      <c r="C2014">
        <v>2021.433</v>
      </c>
      <c r="D2014">
        <v>218.53179931640599</v>
      </c>
      <c r="E2014">
        <v>0</v>
      </c>
      <c r="F2014">
        <v>0</v>
      </c>
    </row>
    <row r="2015" spans="1:6">
      <c r="A2015" s="1">
        <v>44457.785955150503</v>
      </c>
      <c r="B2015">
        <v>525</v>
      </c>
      <c r="C2015">
        <v>2022.433</v>
      </c>
      <c r="D2015">
        <v>219.17100524902301</v>
      </c>
      <c r="E2015">
        <v>0</v>
      </c>
      <c r="F2015">
        <v>0</v>
      </c>
    </row>
    <row r="2016" spans="1:6">
      <c r="A2016" s="1">
        <v>44457.785966724499</v>
      </c>
      <c r="B2016">
        <v>525</v>
      </c>
      <c r="C2016">
        <v>2023.433</v>
      </c>
      <c r="D2016">
        <v>219.88169860839801</v>
      </c>
      <c r="E2016">
        <v>0</v>
      </c>
      <c r="F2016">
        <v>0</v>
      </c>
    </row>
    <row r="2017" spans="1:6">
      <c r="A2017" s="1">
        <v>44457.785978298598</v>
      </c>
      <c r="B2017">
        <v>525</v>
      </c>
      <c r="C2017">
        <v>2024.433</v>
      </c>
      <c r="D2017">
        <v>220.69779968261699</v>
      </c>
      <c r="E2017">
        <v>0</v>
      </c>
      <c r="F2017">
        <v>0</v>
      </c>
    </row>
    <row r="2018" spans="1:6">
      <c r="A2018" s="1">
        <v>44457.785989872697</v>
      </c>
      <c r="B2018">
        <v>525</v>
      </c>
      <c r="C2018">
        <v>2025.433</v>
      </c>
      <c r="D2018">
        <v>221.643798828125</v>
      </c>
      <c r="E2018">
        <v>0</v>
      </c>
      <c r="F2018">
        <v>0</v>
      </c>
    </row>
    <row r="2019" spans="1:6">
      <c r="A2019" s="1">
        <v>44457.786001446802</v>
      </c>
      <c r="B2019">
        <v>525</v>
      </c>
      <c r="C2019">
        <v>2026.433</v>
      </c>
      <c r="D2019">
        <v>222.50700378418</v>
      </c>
      <c r="E2019">
        <v>0</v>
      </c>
      <c r="F2019">
        <v>0</v>
      </c>
    </row>
    <row r="2020" spans="1:6">
      <c r="A2020" s="1">
        <v>44457.786013020799</v>
      </c>
      <c r="B2020">
        <v>525</v>
      </c>
      <c r="C2020">
        <v>2027.433</v>
      </c>
      <c r="D2020">
        <v>223.27529907226599</v>
      </c>
      <c r="E2020">
        <v>0</v>
      </c>
      <c r="F2020">
        <v>0</v>
      </c>
    </row>
    <row r="2021" spans="1:6">
      <c r="A2021" s="1">
        <v>44457.786024629597</v>
      </c>
      <c r="B2021">
        <v>528</v>
      </c>
      <c r="C2021">
        <v>2028.4359999999999</v>
      </c>
      <c r="D2021">
        <v>223.87680053710901</v>
      </c>
      <c r="E2021">
        <v>0</v>
      </c>
      <c r="F2021">
        <v>0</v>
      </c>
    </row>
    <row r="2022" spans="1:6">
      <c r="A2022" s="1">
        <v>44457.786036342601</v>
      </c>
      <c r="B2022">
        <v>540</v>
      </c>
      <c r="C2022">
        <v>2029.4480000000001</v>
      </c>
      <c r="D2022">
        <v>224.51289367675801</v>
      </c>
      <c r="E2022">
        <v>0</v>
      </c>
      <c r="F2022">
        <v>0</v>
      </c>
    </row>
    <row r="2023" spans="1:6">
      <c r="A2023" s="1">
        <v>44457.786047928203</v>
      </c>
      <c r="B2023">
        <v>541</v>
      </c>
      <c r="C2023">
        <v>2030.4490000000001</v>
      </c>
      <c r="D2023">
        <v>224.85789489746099</v>
      </c>
      <c r="E2023">
        <v>0</v>
      </c>
      <c r="F2023">
        <v>0</v>
      </c>
    </row>
    <row r="2024" spans="1:6">
      <c r="A2024" s="1">
        <v>44457.786059513899</v>
      </c>
      <c r="B2024">
        <v>542</v>
      </c>
      <c r="C2024">
        <v>2031.45</v>
      </c>
      <c r="D2024">
        <v>225.06640625</v>
      </c>
      <c r="E2024">
        <v>0</v>
      </c>
      <c r="F2024">
        <v>0</v>
      </c>
    </row>
    <row r="2025" spans="1:6">
      <c r="A2025" s="1">
        <v>44457.786071087998</v>
      </c>
      <c r="B2025">
        <v>542</v>
      </c>
      <c r="C2025">
        <v>2032.45</v>
      </c>
      <c r="D2025">
        <v>225.17640686035199</v>
      </c>
      <c r="E2025">
        <v>0</v>
      </c>
      <c r="F2025">
        <v>0</v>
      </c>
    </row>
    <row r="2026" spans="1:6">
      <c r="A2026" s="1">
        <v>44457.786082824103</v>
      </c>
      <c r="B2026">
        <v>556</v>
      </c>
      <c r="C2026">
        <v>2033.4639999999999</v>
      </c>
      <c r="D2026">
        <v>225.33189392089801</v>
      </c>
      <c r="E2026">
        <v>0</v>
      </c>
      <c r="F2026">
        <v>0</v>
      </c>
    </row>
    <row r="2027" spans="1:6">
      <c r="A2027" s="1">
        <v>44457.786094409697</v>
      </c>
      <c r="B2027">
        <v>557</v>
      </c>
      <c r="C2027">
        <v>2034.4649999999999</v>
      </c>
      <c r="D2027">
        <v>225.49240112304699</v>
      </c>
      <c r="E2027">
        <v>0</v>
      </c>
      <c r="F2027">
        <v>0</v>
      </c>
    </row>
    <row r="2028" spans="1:6">
      <c r="A2028" s="1">
        <v>44457.786106145802</v>
      </c>
      <c r="B2028">
        <v>571</v>
      </c>
      <c r="C2028">
        <v>2035.479</v>
      </c>
      <c r="D2028">
        <v>225.79469299316401</v>
      </c>
      <c r="E2028">
        <v>0</v>
      </c>
      <c r="F2028">
        <v>0</v>
      </c>
    </row>
    <row r="2029" spans="1:6">
      <c r="A2029" s="1">
        <v>44457.786117731499</v>
      </c>
      <c r="B2029">
        <v>572</v>
      </c>
      <c r="C2029">
        <v>2036.48</v>
      </c>
      <c r="D2029">
        <v>226.11999511718801</v>
      </c>
      <c r="E2029">
        <v>0</v>
      </c>
      <c r="F2029">
        <v>0</v>
      </c>
    </row>
    <row r="2030" spans="1:6">
      <c r="A2030" s="1">
        <v>44457.786129490698</v>
      </c>
      <c r="B2030">
        <v>588</v>
      </c>
      <c r="C2030">
        <v>2037.4960000000001</v>
      </c>
      <c r="D2030">
        <v>226.44380187988301</v>
      </c>
      <c r="E2030">
        <v>0</v>
      </c>
      <c r="F2030">
        <v>0</v>
      </c>
    </row>
    <row r="2031" spans="1:6">
      <c r="A2031" s="1">
        <v>44457.786141064797</v>
      </c>
      <c r="B2031">
        <v>588</v>
      </c>
      <c r="C2031">
        <v>2038.4960000000001</v>
      </c>
      <c r="D2031">
        <v>226.828201293945</v>
      </c>
      <c r="E2031">
        <v>0</v>
      </c>
      <c r="F2031">
        <v>0</v>
      </c>
    </row>
    <row r="2032" spans="1:6">
      <c r="A2032" s="1">
        <v>44457.786152662004</v>
      </c>
      <c r="B2032">
        <v>590</v>
      </c>
      <c r="C2032">
        <v>2039.498</v>
      </c>
      <c r="D2032">
        <v>227.22639465332</v>
      </c>
      <c r="E2032">
        <v>0</v>
      </c>
      <c r="F2032">
        <v>0</v>
      </c>
    </row>
    <row r="2033" spans="1:6">
      <c r="A2033" s="1">
        <v>44457.786164398101</v>
      </c>
      <c r="B2033">
        <v>604</v>
      </c>
      <c r="C2033">
        <v>2040.5119999999999</v>
      </c>
      <c r="D2033">
        <v>227.53999328613301</v>
      </c>
      <c r="E2033">
        <v>0</v>
      </c>
      <c r="F2033">
        <v>0</v>
      </c>
    </row>
    <row r="2034" spans="1:6">
      <c r="A2034" s="1">
        <v>44457.7861759722</v>
      </c>
      <c r="B2034">
        <v>604</v>
      </c>
      <c r="C2034">
        <v>2041.5119999999999</v>
      </c>
      <c r="D2034">
        <v>228.09590148925801</v>
      </c>
      <c r="E2034">
        <v>0</v>
      </c>
      <c r="F2034">
        <v>0</v>
      </c>
    </row>
    <row r="2035" spans="1:6">
      <c r="A2035" s="1">
        <v>44457.786187546299</v>
      </c>
      <c r="B2035">
        <v>604</v>
      </c>
      <c r="C2035">
        <v>2042.5119999999999</v>
      </c>
      <c r="D2035">
        <v>228.43690490722699</v>
      </c>
      <c r="E2035">
        <v>0</v>
      </c>
      <c r="F2035">
        <v>0</v>
      </c>
    </row>
    <row r="2036" spans="1:6">
      <c r="A2036" s="1">
        <v>44457.786199131901</v>
      </c>
      <c r="B2036">
        <v>605</v>
      </c>
      <c r="C2036">
        <v>2043.5129999999999</v>
      </c>
      <c r="D2036">
        <v>228.78489685058599</v>
      </c>
      <c r="E2036">
        <v>0</v>
      </c>
      <c r="F2036">
        <v>0</v>
      </c>
    </row>
    <row r="2037" spans="1:6">
      <c r="A2037" s="1">
        <v>44457.786210705999</v>
      </c>
      <c r="B2037">
        <v>605</v>
      </c>
      <c r="C2037">
        <v>2044.5129999999999</v>
      </c>
      <c r="D2037">
        <v>229.19369506835901</v>
      </c>
      <c r="E2037">
        <v>0</v>
      </c>
      <c r="F2037">
        <v>0</v>
      </c>
    </row>
    <row r="2038" spans="1:6">
      <c r="A2038" s="1">
        <v>44457.786222280098</v>
      </c>
      <c r="B2038">
        <v>605</v>
      </c>
      <c r="C2038">
        <v>2045.5129999999999</v>
      </c>
      <c r="D2038">
        <v>229.67909240722699</v>
      </c>
      <c r="E2038">
        <v>0</v>
      </c>
      <c r="F2038">
        <v>0</v>
      </c>
    </row>
    <row r="2039" spans="1:6">
      <c r="A2039" s="1">
        <v>44457.7862338657</v>
      </c>
      <c r="B2039">
        <v>606</v>
      </c>
      <c r="C2039">
        <v>2046.5139999999999</v>
      </c>
      <c r="D2039">
        <v>230.15550231933599</v>
      </c>
      <c r="E2039">
        <v>0</v>
      </c>
      <c r="F2039">
        <v>0</v>
      </c>
    </row>
    <row r="2040" spans="1:6">
      <c r="A2040" s="1">
        <v>44457.786245601797</v>
      </c>
      <c r="B2040">
        <v>620</v>
      </c>
      <c r="C2040">
        <v>2047.528</v>
      </c>
      <c r="D2040">
        <v>230.60899353027301</v>
      </c>
      <c r="E2040">
        <v>0</v>
      </c>
      <c r="F2040">
        <v>0</v>
      </c>
    </row>
    <row r="2041" spans="1:6">
      <c r="A2041" s="1">
        <v>44457.786257199099</v>
      </c>
      <c r="B2041">
        <v>622</v>
      </c>
      <c r="C2041">
        <v>2048.5300000000002</v>
      </c>
      <c r="D2041">
        <v>230.99119567871099</v>
      </c>
      <c r="E2041">
        <v>0</v>
      </c>
      <c r="F2041">
        <v>0</v>
      </c>
    </row>
    <row r="2042" spans="1:6">
      <c r="A2042" s="1">
        <v>44457.786268900498</v>
      </c>
      <c r="B2042">
        <v>633</v>
      </c>
      <c r="C2042">
        <v>2049.5410000000002</v>
      </c>
      <c r="D2042">
        <v>231.35910034179699</v>
      </c>
      <c r="E2042">
        <v>0</v>
      </c>
      <c r="F2042">
        <v>0</v>
      </c>
    </row>
    <row r="2043" spans="1:6">
      <c r="A2043" s="1">
        <v>44457.786280659697</v>
      </c>
      <c r="B2043">
        <v>649</v>
      </c>
      <c r="C2043">
        <v>2050.5569999999998</v>
      </c>
      <c r="D2043">
        <v>231.55610656738301</v>
      </c>
      <c r="E2043">
        <v>0</v>
      </c>
      <c r="F2043">
        <v>0</v>
      </c>
    </row>
    <row r="2044" spans="1:6">
      <c r="A2044" s="1">
        <v>44457.786292245401</v>
      </c>
      <c r="B2044">
        <v>650</v>
      </c>
      <c r="C2044">
        <v>2051.558</v>
      </c>
      <c r="D2044">
        <v>231.722900390625</v>
      </c>
      <c r="E2044">
        <v>0</v>
      </c>
      <c r="F2044">
        <v>0</v>
      </c>
    </row>
    <row r="2045" spans="1:6">
      <c r="A2045" s="1">
        <v>44457.786303831002</v>
      </c>
      <c r="B2045">
        <v>651</v>
      </c>
      <c r="C2045">
        <v>2052.5590000000002</v>
      </c>
      <c r="D2045">
        <v>231.58770751953099</v>
      </c>
      <c r="E2045">
        <v>0</v>
      </c>
      <c r="F2045">
        <v>0</v>
      </c>
    </row>
    <row r="2046" spans="1:6">
      <c r="A2046" s="1">
        <v>44457.786315428202</v>
      </c>
      <c r="B2046">
        <v>653</v>
      </c>
      <c r="C2046">
        <v>2053.5610000000001</v>
      </c>
      <c r="D2046">
        <v>231.37269592285199</v>
      </c>
      <c r="E2046">
        <v>0</v>
      </c>
      <c r="F2046">
        <v>0</v>
      </c>
    </row>
    <row r="2047" spans="1:6">
      <c r="A2047" s="1">
        <v>44457.786327013899</v>
      </c>
      <c r="B2047">
        <v>654</v>
      </c>
      <c r="C2047">
        <v>2054.5619999999999</v>
      </c>
      <c r="D2047">
        <v>231.10339355468801</v>
      </c>
      <c r="E2047">
        <v>0</v>
      </c>
      <c r="F2047">
        <v>0</v>
      </c>
    </row>
    <row r="2048" spans="1:6">
      <c r="A2048" s="1">
        <v>44457.786338726903</v>
      </c>
      <c r="B2048">
        <v>666</v>
      </c>
      <c r="C2048">
        <v>2055.5740000000001</v>
      </c>
      <c r="D2048">
        <v>230.73530578613301</v>
      </c>
      <c r="E2048">
        <v>0</v>
      </c>
      <c r="F2048">
        <v>0</v>
      </c>
    </row>
    <row r="2049" spans="1:6">
      <c r="A2049" s="1">
        <v>44457.786350300899</v>
      </c>
      <c r="B2049">
        <v>666</v>
      </c>
      <c r="C2049">
        <v>2056.5740000000001</v>
      </c>
      <c r="D2049">
        <v>230.22380065918</v>
      </c>
      <c r="E2049">
        <v>0</v>
      </c>
      <c r="F2049">
        <v>0</v>
      </c>
    </row>
    <row r="2050" spans="1:6">
      <c r="A2050" s="1">
        <v>44457.786361874998</v>
      </c>
      <c r="B2050">
        <v>666</v>
      </c>
      <c r="C2050">
        <v>2057.5740000000001</v>
      </c>
      <c r="D2050">
        <v>229.69560241699199</v>
      </c>
      <c r="E2050">
        <v>0</v>
      </c>
      <c r="F2050">
        <v>0</v>
      </c>
    </row>
    <row r="2051" spans="1:6">
      <c r="A2051" s="1">
        <v>44457.786373449097</v>
      </c>
      <c r="B2051">
        <v>666</v>
      </c>
      <c r="C2051">
        <v>2058.5740000000001</v>
      </c>
      <c r="D2051">
        <v>229.39590454101599</v>
      </c>
      <c r="E2051">
        <v>0</v>
      </c>
      <c r="F2051">
        <v>0</v>
      </c>
    </row>
    <row r="2052" spans="1:6">
      <c r="A2052" s="1">
        <v>44457.786385069398</v>
      </c>
      <c r="B2052">
        <v>670</v>
      </c>
      <c r="C2052">
        <v>2059.578</v>
      </c>
      <c r="D2052">
        <v>229.217697143555</v>
      </c>
      <c r="E2052">
        <v>0</v>
      </c>
      <c r="F2052">
        <v>0</v>
      </c>
    </row>
    <row r="2053" spans="1:6">
      <c r="A2053" s="1">
        <v>44457.786396770804</v>
      </c>
      <c r="B2053">
        <v>681</v>
      </c>
      <c r="C2053">
        <v>2060.5889999999999</v>
      </c>
      <c r="D2053">
        <v>229.17660522460901</v>
      </c>
      <c r="E2053">
        <v>0</v>
      </c>
      <c r="F2053">
        <v>0</v>
      </c>
    </row>
    <row r="2054" spans="1:6">
      <c r="A2054" s="1">
        <v>44457.7864083565</v>
      </c>
      <c r="B2054">
        <v>682</v>
      </c>
      <c r="C2054">
        <v>2061.59</v>
      </c>
      <c r="D2054">
        <v>229.37959289550801</v>
      </c>
      <c r="E2054">
        <v>0</v>
      </c>
      <c r="F2054">
        <v>0</v>
      </c>
    </row>
    <row r="2055" spans="1:6">
      <c r="A2055" s="1">
        <v>44457.786419930599</v>
      </c>
      <c r="B2055">
        <v>682</v>
      </c>
      <c r="C2055">
        <v>2062.59</v>
      </c>
      <c r="D2055">
        <v>229.64680480957</v>
      </c>
      <c r="E2055">
        <v>0</v>
      </c>
      <c r="F2055">
        <v>0</v>
      </c>
    </row>
    <row r="2056" spans="1:6">
      <c r="A2056" s="1">
        <v>44457.786431504603</v>
      </c>
      <c r="B2056">
        <v>682</v>
      </c>
      <c r="C2056">
        <v>2063.59</v>
      </c>
      <c r="D2056">
        <v>230.15980529785199</v>
      </c>
      <c r="E2056">
        <v>0</v>
      </c>
      <c r="F2056">
        <v>0</v>
      </c>
    </row>
    <row r="2057" spans="1:6">
      <c r="A2057" s="1">
        <v>44457.7864432407</v>
      </c>
      <c r="B2057">
        <v>696</v>
      </c>
      <c r="C2057">
        <v>2064.6039999999998</v>
      </c>
      <c r="D2057">
        <v>230.56790161132801</v>
      </c>
      <c r="E2057">
        <v>0</v>
      </c>
      <c r="F2057">
        <v>0</v>
      </c>
    </row>
    <row r="2058" spans="1:6">
      <c r="A2058" s="1">
        <v>44457.786454814799</v>
      </c>
      <c r="B2058">
        <v>696</v>
      </c>
      <c r="C2058">
        <v>2065.6039999999998</v>
      </c>
      <c r="D2058">
        <v>230.84820556640599</v>
      </c>
      <c r="E2058">
        <v>0</v>
      </c>
      <c r="F2058">
        <v>0</v>
      </c>
    </row>
    <row r="2059" spans="1:6">
      <c r="A2059" s="1">
        <v>44457.786466400503</v>
      </c>
      <c r="B2059">
        <v>697</v>
      </c>
      <c r="C2059">
        <v>2066.605</v>
      </c>
      <c r="D2059">
        <v>230.89860534668</v>
      </c>
      <c r="E2059">
        <v>0</v>
      </c>
      <c r="F2059">
        <v>0</v>
      </c>
    </row>
    <row r="2060" spans="1:6">
      <c r="A2060" s="1">
        <v>44457.7864779745</v>
      </c>
      <c r="B2060">
        <v>697</v>
      </c>
      <c r="C2060">
        <v>2067.605</v>
      </c>
      <c r="D2060">
        <v>230.884201049805</v>
      </c>
      <c r="E2060">
        <v>0</v>
      </c>
      <c r="F2060">
        <v>0</v>
      </c>
    </row>
    <row r="2061" spans="1:6">
      <c r="A2061" s="1">
        <v>44457.786489560203</v>
      </c>
      <c r="B2061">
        <v>698</v>
      </c>
      <c r="C2061">
        <v>2068.6060000000002</v>
      </c>
      <c r="D2061">
        <v>230.58230590820301</v>
      </c>
      <c r="E2061">
        <v>0</v>
      </c>
      <c r="F2061">
        <v>0</v>
      </c>
    </row>
    <row r="2062" spans="1:6">
      <c r="A2062" s="1">
        <v>44457.786501296301</v>
      </c>
      <c r="B2062">
        <v>712</v>
      </c>
      <c r="C2062">
        <v>2069.62</v>
      </c>
      <c r="D2062">
        <v>230.40130615234401</v>
      </c>
      <c r="E2062">
        <v>0</v>
      </c>
      <c r="F2062">
        <v>0</v>
      </c>
    </row>
    <row r="2063" spans="1:6">
      <c r="A2063" s="1">
        <v>44457.786512893501</v>
      </c>
      <c r="B2063">
        <v>714</v>
      </c>
      <c r="C2063">
        <v>2070.6219999999998</v>
      </c>
      <c r="D2063">
        <v>230.24229431152301</v>
      </c>
      <c r="E2063">
        <v>0</v>
      </c>
      <c r="F2063">
        <v>0</v>
      </c>
    </row>
    <row r="2064" spans="1:6">
      <c r="A2064" s="1">
        <v>44457.7865244676</v>
      </c>
      <c r="B2064">
        <v>714</v>
      </c>
      <c r="C2064">
        <v>2071.6219999999998</v>
      </c>
      <c r="D2064">
        <v>230.21910095214801</v>
      </c>
      <c r="E2064">
        <v>0</v>
      </c>
      <c r="F2064">
        <v>0</v>
      </c>
    </row>
    <row r="2065" spans="1:6">
      <c r="A2065" s="1">
        <v>44457.786536053201</v>
      </c>
      <c r="B2065">
        <v>715</v>
      </c>
      <c r="C2065">
        <v>2072.623</v>
      </c>
      <c r="D2065">
        <v>230.161697387695</v>
      </c>
      <c r="E2065">
        <v>0</v>
      </c>
      <c r="F2065">
        <v>0</v>
      </c>
    </row>
    <row r="2066" spans="1:6">
      <c r="A2066" s="1">
        <v>44457.7865476273</v>
      </c>
      <c r="B2066">
        <v>715</v>
      </c>
      <c r="C2066">
        <v>2073.623</v>
      </c>
      <c r="D2066">
        <v>230.31219482421901</v>
      </c>
      <c r="E2066">
        <v>0</v>
      </c>
      <c r="F2066">
        <v>0</v>
      </c>
    </row>
    <row r="2067" spans="1:6">
      <c r="A2067" s="1">
        <v>44457.786559212997</v>
      </c>
      <c r="B2067">
        <v>716</v>
      </c>
      <c r="C2067">
        <v>2074.6239999999998</v>
      </c>
      <c r="D2067">
        <v>230.40510559082</v>
      </c>
      <c r="E2067">
        <v>0</v>
      </c>
      <c r="F2067">
        <v>0</v>
      </c>
    </row>
    <row r="2068" spans="1:6">
      <c r="A2068" s="1">
        <v>44457.786570937496</v>
      </c>
      <c r="B2068">
        <v>729</v>
      </c>
      <c r="C2068">
        <v>2075.6370000000002</v>
      </c>
      <c r="D2068">
        <v>230.62530517578099</v>
      </c>
      <c r="E2068">
        <v>0</v>
      </c>
      <c r="F2068">
        <v>0</v>
      </c>
    </row>
    <row r="2069" spans="1:6">
      <c r="A2069" s="1">
        <v>44457.786582523098</v>
      </c>
      <c r="B2069">
        <v>730</v>
      </c>
      <c r="C2069">
        <v>2076.6379999999999</v>
      </c>
      <c r="D2069">
        <v>230.97380065918</v>
      </c>
      <c r="E2069">
        <v>0</v>
      </c>
      <c r="F2069">
        <v>0</v>
      </c>
    </row>
    <row r="2070" spans="1:6">
      <c r="A2070" s="1">
        <v>44457.786594108802</v>
      </c>
      <c r="B2070">
        <v>731</v>
      </c>
      <c r="C2070">
        <v>2077.6390000000001</v>
      </c>
      <c r="D2070">
        <v>231.28509521484401</v>
      </c>
      <c r="E2070">
        <v>0</v>
      </c>
      <c r="F2070">
        <v>0</v>
      </c>
    </row>
    <row r="2071" spans="1:6">
      <c r="A2071" s="1">
        <v>44457.786605694397</v>
      </c>
      <c r="B2071">
        <v>732</v>
      </c>
      <c r="C2071">
        <v>2078.64</v>
      </c>
      <c r="D2071">
        <v>231.63890075683599</v>
      </c>
      <c r="E2071">
        <v>0</v>
      </c>
      <c r="F2071">
        <v>0</v>
      </c>
    </row>
    <row r="2072" spans="1:6">
      <c r="A2072" s="1">
        <v>44457.786617384299</v>
      </c>
      <c r="B2072">
        <v>742</v>
      </c>
      <c r="C2072">
        <v>2079.65</v>
      </c>
      <c r="D2072">
        <v>231.95820617675801</v>
      </c>
      <c r="E2072">
        <v>0</v>
      </c>
      <c r="F2072">
        <v>0</v>
      </c>
    </row>
    <row r="2073" spans="1:6">
      <c r="A2073" s="1">
        <v>44457.786628969901</v>
      </c>
      <c r="B2073">
        <v>743</v>
      </c>
      <c r="C2073">
        <v>2080.6509999999998</v>
      </c>
      <c r="D2073">
        <v>232.22850036621099</v>
      </c>
      <c r="E2073">
        <v>0</v>
      </c>
      <c r="F2073">
        <v>0</v>
      </c>
    </row>
    <row r="2074" spans="1:6">
      <c r="A2074" s="1">
        <v>44457.786640544</v>
      </c>
      <c r="B2074">
        <v>743</v>
      </c>
      <c r="C2074">
        <v>2081.6509999999998</v>
      </c>
      <c r="D2074">
        <v>232.46290588378901</v>
      </c>
      <c r="E2074">
        <v>0</v>
      </c>
      <c r="F2074">
        <v>0</v>
      </c>
    </row>
    <row r="2075" spans="1:6">
      <c r="A2075" s="1">
        <v>44457.786652106501</v>
      </c>
      <c r="B2075">
        <v>742</v>
      </c>
      <c r="C2075">
        <v>2082.65</v>
      </c>
      <c r="D2075">
        <v>232.77099609375</v>
      </c>
      <c r="E2075">
        <v>0</v>
      </c>
      <c r="F2075">
        <v>0</v>
      </c>
    </row>
    <row r="2076" spans="1:6">
      <c r="A2076" s="1">
        <v>44457.786663692103</v>
      </c>
      <c r="B2076">
        <v>743</v>
      </c>
      <c r="C2076">
        <v>2083.6509999999998</v>
      </c>
      <c r="D2076">
        <v>233.01350402832</v>
      </c>
      <c r="E2076">
        <v>0</v>
      </c>
      <c r="F2076">
        <v>0</v>
      </c>
    </row>
    <row r="2077" spans="1:6">
      <c r="A2077" s="1">
        <v>44457.786675266201</v>
      </c>
      <c r="B2077">
        <v>743</v>
      </c>
      <c r="C2077">
        <v>2084.6509999999998</v>
      </c>
      <c r="D2077">
        <v>233.15289306640599</v>
      </c>
      <c r="E2077">
        <v>0</v>
      </c>
      <c r="F2077">
        <v>0</v>
      </c>
    </row>
    <row r="2078" spans="1:6">
      <c r="A2078" s="1">
        <v>44457.786686851898</v>
      </c>
      <c r="B2078">
        <v>744</v>
      </c>
      <c r="C2078">
        <v>2085.652</v>
      </c>
      <c r="D2078">
        <v>233.33619689941401</v>
      </c>
      <c r="E2078">
        <v>0</v>
      </c>
      <c r="F2078">
        <v>0</v>
      </c>
    </row>
    <row r="2079" spans="1:6">
      <c r="A2079" s="1">
        <v>44457.786698425902</v>
      </c>
      <c r="B2079">
        <v>744</v>
      </c>
      <c r="C2079">
        <v>2086.652</v>
      </c>
      <c r="D2079">
        <v>233.50230407714801</v>
      </c>
      <c r="E2079">
        <v>0</v>
      </c>
      <c r="F2079">
        <v>0</v>
      </c>
    </row>
    <row r="2080" spans="1:6">
      <c r="A2080" s="1">
        <v>44457.786710173597</v>
      </c>
      <c r="B2080">
        <v>759</v>
      </c>
      <c r="C2080">
        <v>2087.6669999999999</v>
      </c>
      <c r="D2080">
        <v>233.618896484375</v>
      </c>
      <c r="E2080">
        <v>0</v>
      </c>
      <c r="F2080">
        <v>0</v>
      </c>
    </row>
    <row r="2081" spans="1:6">
      <c r="A2081" s="1">
        <v>44457.786721736098</v>
      </c>
      <c r="B2081">
        <v>758</v>
      </c>
      <c r="C2081">
        <v>2088.6660000000002</v>
      </c>
      <c r="D2081">
        <v>233.67720031738301</v>
      </c>
      <c r="E2081">
        <v>0</v>
      </c>
      <c r="F2081">
        <v>0</v>
      </c>
    </row>
    <row r="2082" spans="1:6">
      <c r="A2082" s="1">
        <v>44457.786733333298</v>
      </c>
      <c r="B2082">
        <v>760</v>
      </c>
      <c r="C2082">
        <v>2089.6680000000001</v>
      </c>
      <c r="D2082">
        <v>233.78860473632801</v>
      </c>
      <c r="E2082">
        <v>0</v>
      </c>
      <c r="F2082">
        <v>0</v>
      </c>
    </row>
    <row r="2083" spans="1:6">
      <c r="A2083" s="1">
        <v>44457.786744907396</v>
      </c>
      <c r="B2083">
        <v>760</v>
      </c>
      <c r="C2083">
        <v>2090.6680000000001</v>
      </c>
      <c r="D2083">
        <v>233.89430236816401</v>
      </c>
      <c r="E2083">
        <v>0</v>
      </c>
      <c r="F2083">
        <v>0</v>
      </c>
    </row>
    <row r="2084" spans="1:6">
      <c r="A2084" s="1">
        <v>44457.786756481502</v>
      </c>
      <c r="B2084">
        <v>760</v>
      </c>
      <c r="C2084">
        <v>2091.6680000000001</v>
      </c>
      <c r="D2084">
        <v>233.93479919433599</v>
      </c>
      <c r="E2084">
        <v>0</v>
      </c>
      <c r="F2084">
        <v>0</v>
      </c>
    </row>
    <row r="2085" spans="1:6">
      <c r="A2085" s="1">
        <v>44457.786768055601</v>
      </c>
      <c r="B2085">
        <v>760</v>
      </c>
      <c r="C2085">
        <v>2092.6680000000001</v>
      </c>
      <c r="D2085">
        <v>233.96470642089801</v>
      </c>
      <c r="E2085">
        <v>0</v>
      </c>
      <c r="F2085">
        <v>0</v>
      </c>
    </row>
    <row r="2086" spans="1:6">
      <c r="A2086" s="1">
        <v>44457.786779641203</v>
      </c>
      <c r="B2086">
        <v>761</v>
      </c>
      <c r="C2086">
        <v>2093.6689999999999</v>
      </c>
      <c r="D2086">
        <v>234.07409667968801</v>
      </c>
      <c r="E2086">
        <v>0</v>
      </c>
      <c r="F2086">
        <v>0</v>
      </c>
    </row>
    <row r="2087" spans="1:6">
      <c r="A2087" s="1">
        <v>44457.786791238403</v>
      </c>
      <c r="B2087">
        <v>763</v>
      </c>
      <c r="C2087">
        <v>2094.6709999999998</v>
      </c>
      <c r="D2087">
        <v>234.17509460449199</v>
      </c>
      <c r="E2087">
        <v>0</v>
      </c>
      <c r="F2087">
        <v>0</v>
      </c>
    </row>
    <row r="2088" spans="1:6">
      <c r="A2088" s="1">
        <v>44457.786802939801</v>
      </c>
      <c r="B2088">
        <v>774</v>
      </c>
      <c r="C2088">
        <v>2095.6819999999998</v>
      </c>
      <c r="D2088">
        <v>234.261306762695</v>
      </c>
      <c r="E2088">
        <v>0</v>
      </c>
      <c r="F2088">
        <v>0</v>
      </c>
    </row>
    <row r="2089" spans="1:6">
      <c r="A2089" s="1">
        <v>44457.7868145139</v>
      </c>
      <c r="B2089">
        <v>774</v>
      </c>
      <c r="C2089">
        <v>2096.6819999999998</v>
      </c>
      <c r="D2089">
        <v>234.29310607910199</v>
      </c>
      <c r="E2089">
        <v>0</v>
      </c>
      <c r="F2089">
        <v>0</v>
      </c>
    </row>
    <row r="2090" spans="1:6">
      <c r="A2090" s="1">
        <v>44457.7868261111</v>
      </c>
      <c r="B2090">
        <v>776</v>
      </c>
      <c r="C2090">
        <v>2097.6840000000002</v>
      </c>
      <c r="D2090">
        <v>234.40609741210901</v>
      </c>
      <c r="E2090">
        <v>0</v>
      </c>
      <c r="F2090">
        <v>0</v>
      </c>
    </row>
    <row r="2091" spans="1:6">
      <c r="A2091" s="1">
        <v>44457.786837847198</v>
      </c>
      <c r="B2091">
        <v>790</v>
      </c>
      <c r="C2091">
        <v>2098.6979999999999</v>
      </c>
      <c r="D2091">
        <v>234.336502075195</v>
      </c>
      <c r="E2091">
        <v>0</v>
      </c>
      <c r="F2091">
        <v>0</v>
      </c>
    </row>
    <row r="2092" spans="1:6">
      <c r="A2092" s="1">
        <v>44457.786849444397</v>
      </c>
      <c r="B2092">
        <v>792</v>
      </c>
      <c r="C2092">
        <v>2099.6999999999998</v>
      </c>
      <c r="D2092">
        <v>234.29580688476599</v>
      </c>
      <c r="E2092">
        <v>0</v>
      </c>
      <c r="F2092">
        <v>0</v>
      </c>
    </row>
    <row r="2093" spans="1:6">
      <c r="A2093" s="1">
        <v>44457.786861053202</v>
      </c>
      <c r="B2093">
        <v>795</v>
      </c>
      <c r="C2093">
        <v>2100.703</v>
      </c>
      <c r="D2093">
        <v>234.15769958496099</v>
      </c>
      <c r="E2093">
        <v>0</v>
      </c>
      <c r="F2093">
        <v>0</v>
      </c>
    </row>
    <row r="2094" spans="1:6">
      <c r="A2094" s="1">
        <v>44457.786872754601</v>
      </c>
      <c r="B2094">
        <v>806</v>
      </c>
      <c r="C2094">
        <v>2101.7139999999999</v>
      </c>
      <c r="D2094">
        <v>233.97520446777301</v>
      </c>
      <c r="E2094">
        <v>0</v>
      </c>
      <c r="F2094">
        <v>0</v>
      </c>
    </row>
    <row r="2095" spans="1:6">
      <c r="A2095" s="1">
        <v>44457.786884340298</v>
      </c>
      <c r="B2095">
        <v>807</v>
      </c>
      <c r="C2095">
        <v>2102.7150000000001</v>
      </c>
      <c r="D2095">
        <v>233.699295043945</v>
      </c>
      <c r="E2095">
        <v>0</v>
      </c>
      <c r="F2095">
        <v>0</v>
      </c>
    </row>
    <row r="2096" spans="1:6">
      <c r="A2096" s="1">
        <v>44457.786895914403</v>
      </c>
      <c r="B2096">
        <v>807</v>
      </c>
      <c r="C2096">
        <v>2103.7150000000001</v>
      </c>
      <c r="D2096">
        <v>233.37049865722699</v>
      </c>
      <c r="E2096">
        <v>0</v>
      </c>
      <c r="F2096">
        <v>0</v>
      </c>
    </row>
    <row r="2097" spans="1:6">
      <c r="A2097" s="1">
        <v>44457.786907499998</v>
      </c>
      <c r="B2097">
        <v>808</v>
      </c>
      <c r="C2097">
        <v>2104.7159999999999</v>
      </c>
      <c r="D2097">
        <v>232.99330139160199</v>
      </c>
      <c r="E2097">
        <v>0</v>
      </c>
      <c r="F2097">
        <v>0</v>
      </c>
    </row>
    <row r="2098" spans="1:6">
      <c r="A2098" s="1">
        <v>44457.786919224498</v>
      </c>
      <c r="B2098">
        <v>821</v>
      </c>
      <c r="C2098">
        <v>2105.7289999999998</v>
      </c>
      <c r="D2098">
        <v>232.61000061035199</v>
      </c>
      <c r="E2098">
        <v>0</v>
      </c>
      <c r="F2098">
        <v>0</v>
      </c>
    </row>
    <row r="2099" spans="1:6">
      <c r="A2099" s="1">
        <v>44457.786930798597</v>
      </c>
      <c r="B2099">
        <v>821</v>
      </c>
      <c r="C2099">
        <v>2106.7289999999998</v>
      </c>
      <c r="D2099">
        <v>232.24760437011699</v>
      </c>
      <c r="E2099">
        <v>0</v>
      </c>
      <c r="F2099">
        <v>0</v>
      </c>
    </row>
    <row r="2100" spans="1:6">
      <c r="A2100" s="1">
        <v>44457.7869423843</v>
      </c>
      <c r="B2100">
        <v>822</v>
      </c>
      <c r="C2100">
        <v>2107.73</v>
      </c>
      <c r="D2100">
        <v>231.92930603027301</v>
      </c>
      <c r="E2100">
        <v>0</v>
      </c>
      <c r="F2100">
        <v>0</v>
      </c>
    </row>
    <row r="2101" spans="1:6">
      <c r="A2101" s="1">
        <v>44457.786953958297</v>
      </c>
      <c r="B2101">
        <v>822</v>
      </c>
      <c r="C2101">
        <v>2108.73</v>
      </c>
      <c r="D2101">
        <v>231.59519958496099</v>
      </c>
      <c r="E2101">
        <v>0</v>
      </c>
      <c r="F2101">
        <v>0</v>
      </c>
    </row>
    <row r="2102" spans="1:6">
      <c r="A2102" s="1">
        <v>44457.786965544001</v>
      </c>
      <c r="B2102">
        <v>823</v>
      </c>
      <c r="C2102">
        <v>2109.7310000000002</v>
      </c>
      <c r="D2102">
        <v>231.26919555664099</v>
      </c>
      <c r="E2102">
        <v>0</v>
      </c>
      <c r="F2102">
        <v>0</v>
      </c>
    </row>
    <row r="2103" spans="1:6">
      <c r="A2103" s="1">
        <v>44457.786977118099</v>
      </c>
      <c r="B2103">
        <v>823</v>
      </c>
      <c r="C2103">
        <v>2110.7310000000002</v>
      </c>
      <c r="D2103">
        <v>231.05439758300801</v>
      </c>
      <c r="E2103">
        <v>0</v>
      </c>
      <c r="F2103">
        <v>0</v>
      </c>
    </row>
    <row r="2104" spans="1:6">
      <c r="A2104" s="1">
        <v>44457.786988865701</v>
      </c>
      <c r="B2104">
        <v>838</v>
      </c>
      <c r="C2104">
        <v>2111.7460000000001</v>
      </c>
      <c r="D2104">
        <v>230.85009765625</v>
      </c>
      <c r="E2104">
        <v>0</v>
      </c>
      <c r="F2104">
        <v>0</v>
      </c>
    </row>
    <row r="2105" spans="1:6">
      <c r="A2105" s="1">
        <v>44457.787000451397</v>
      </c>
      <c r="B2105">
        <v>839</v>
      </c>
      <c r="C2105">
        <v>2112.7469999999998</v>
      </c>
      <c r="D2105">
        <v>230.72749328613301</v>
      </c>
      <c r="E2105">
        <v>0</v>
      </c>
      <c r="F2105">
        <v>0</v>
      </c>
    </row>
    <row r="2106" spans="1:6">
      <c r="A2106" s="1">
        <v>44457.787012036999</v>
      </c>
      <c r="B2106">
        <v>840</v>
      </c>
      <c r="C2106">
        <v>2113.748</v>
      </c>
      <c r="D2106">
        <v>230.54440307617199</v>
      </c>
      <c r="E2106">
        <v>0</v>
      </c>
      <c r="F2106">
        <v>0</v>
      </c>
    </row>
    <row r="2107" spans="1:6">
      <c r="A2107" s="1">
        <v>44457.787023761601</v>
      </c>
      <c r="B2107">
        <v>853</v>
      </c>
      <c r="C2107">
        <v>2114.761</v>
      </c>
      <c r="D2107">
        <v>230.51989746093801</v>
      </c>
      <c r="E2107">
        <v>0</v>
      </c>
      <c r="F2107">
        <v>0</v>
      </c>
    </row>
    <row r="2108" spans="1:6">
      <c r="A2108" s="1">
        <v>44457.787035335597</v>
      </c>
      <c r="B2108">
        <v>853</v>
      </c>
      <c r="C2108">
        <v>2115.761</v>
      </c>
      <c r="D2108">
        <v>230.44430541992199</v>
      </c>
      <c r="E2108">
        <v>0</v>
      </c>
      <c r="F2108">
        <v>0</v>
      </c>
    </row>
    <row r="2109" spans="1:6">
      <c r="A2109" s="1">
        <v>44457.787046909703</v>
      </c>
      <c r="B2109">
        <v>853</v>
      </c>
      <c r="C2109">
        <v>2116.761</v>
      </c>
      <c r="D2109">
        <v>230.47549438476599</v>
      </c>
      <c r="E2109">
        <v>0</v>
      </c>
      <c r="F2109">
        <v>0</v>
      </c>
    </row>
    <row r="2110" spans="1:6">
      <c r="A2110" s="1">
        <v>44457.787058518501</v>
      </c>
      <c r="B2110">
        <v>856</v>
      </c>
      <c r="C2110">
        <v>2117.7640000000001</v>
      </c>
      <c r="D2110">
        <v>230.47549438476599</v>
      </c>
      <c r="E2110">
        <v>0</v>
      </c>
      <c r="F2110">
        <v>0</v>
      </c>
    </row>
    <row r="2111" spans="1:6">
      <c r="A2111" s="1">
        <v>44457.7870702199</v>
      </c>
      <c r="B2111">
        <v>867</v>
      </c>
      <c r="C2111">
        <v>2118.7750000000001</v>
      </c>
      <c r="D2111">
        <v>230.51499938964801</v>
      </c>
      <c r="E2111">
        <v>0</v>
      </c>
      <c r="F2111">
        <v>0</v>
      </c>
    </row>
    <row r="2112" spans="1:6">
      <c r="A2112" s="1">
        <v>44457.7870818171</v>
      </c>
      <c r="B2112">
        <v>869</v>
      </c>
      <c r="C2112">
        <v>2119.777</v>
      </c>
      <c r="D2112">
        <v>230.65870666503901</v>
      </c>
      <c r="E2112">
        <v>0</v>
      </c>
      <c r="F2112">
        <v>0</v>
      </c>
    </row>
    <row r="2113" spans="1:6">
      <c r="A2113" s="1">
        <v>44457.787093553197</v>
      </c>
      <c r="B2113">
        <v>883</v>
      </c>
      <c r="C2113">
        <v>2120.7910000000002</v>
      </c>
      <c r="D2113">
        <v>230.73719787597699</v>
      </c>
      <c r="E2113">
        <v>0</v>
      </c>
      <c r="F2113">
        <v>0</v>
      </c>
    </row>
    <row r="2114" spans="1:6">
      <c r="A2114" s="1">
        <v>44457.787105127303</v>
      </c>
      <c r="B2114">
        <v>883</v>
      </c>
      <c r="C2114">
        <v>2121.7910000000002</v>
      </c>
      <c r="D2114">
        <v>230.79649353027301</v>
      </c>
      <c r="E2114">
        <v>0</v>
      </c>
      <c r="F2114">
        <v>0</v>
      </c>
    </row>
    <row r="2115" spans="1:6">
      <c r="A2115" s="1">
        <v>44457.787116747699</v>
      </c>
      <c r="B2115">
        <v>887</v>
      </c>
      <c r="C2115">
        <v>2122.7950000000001</v>
      </c>
      <c r="D2115">
        <v>230.90550231933599</v>
      </c>
      <c r="E2115">
        <v>0</v>
      </c>
      <c r="F2115">
        <v>0</v>
      </c>
    </row>
    <row r="2116" spans="1:6">
      <c r="A2116" s="1">
        <v>44457.787128472199</v>
      </c>
      <c r="B2116">
        <v>900</v>
      </c>
      <c r="C2116">
        <v>2123.808</v>
      </c>
      <c r="D2116">
        <v>231.03680419921901</v>
      </c>
      <c r="E2116">
        <v>0</v>
      </c>
      <c r="F2116">
        <v>0</v>
      </c>
    </row>
    <row r="2117" spans="1:6">
      <c r="A2117" s="1">
        <v>44457.787140046297</v>
      </c>
      <c r="B2117">
        <v>900</v>
      </c>
      <c r="C2117">
        <v>2124.808</v>
      </c>
      <c r="D2117">
        <v>231.168701171875</v>
      </c>
      <c r="E2117">
        <v>0</v>
      </c>
      <c r="F2117">
        <v>0</v>
      </c>
    </row>
    <row r="2118" spans="1:6">
      <c r="A2118" s="1">
        <v>44457.787151620403</v>
      </c>
      <c r="B2118">
        <v>900</v>
      </c>
      <c r="C2118">
        <v>2125.808</v>
      </c>
      <c r="D2118">
        <v>231.18940734863301</v>
      </c>
      <c r="E2118">
        <v>0</v>
      </c>
      <c r="F2118">
        <v>0</v>
      </c>
    </row>
    <row r="2119" spans="1:6">
      <c r="A2119" s="1">
        <v>44457.7871631944</v>
      </c>
      <c r="B2119">
        <v>900</v>
      </c>
      <c r="C2119">
        <v>2126.808</v>
      </c>
      <c r="D2119">
        <v>231.33500671386699</v>
      </c>
      <c r="E2119">
        <v>0</v>
      </c>
      <c r="F2119">
        <v>0</v>
      </c>
    </row>
    <row r="2120" spans="1:6">
      <c r="A2120" s="1">
        <v>44457.787174791702</v>
      </c>
      <c r="B2120">
        <v>902</v>
      </c>
      <c r="C2120">
        <v>2127.81</v>
      </c>
      <c r="D2120">
        <v>231.39529418945301</v>
      </c>
      <c r="E2120">
        <v>0</v>
      </c>
      <c r="F2120">
        <v>0</v>
      </c>
    </row>
    <row r="2121" spans="1:6">
      <c r="A2121" s="1">
        <v>44457.787186377303</v>
      </c>
      <c r="B2121">
        <v>903</v>
      </c>
      <c r="C2121">
        <v>2128.8110000000001</v>
      </c>
      <c r="D2121">
        <v>231.50909423828099</v>
      </c>
      <c r="E2121">
        <v>0</v>
      </c>
      <c r="F2121">
        <v>0</v>
      </c>
    </row>
    <row r="2122" spans="1:6">
      <c r="A2122" s="1">
        <v>44457.787197974503</v>
      </c>
      <c r="B2122">
        <v>905</v>
      </c>
      <c r="C2122">
        <v>2129.8130000000001</v>
      </c>
      <c r="D2122">
        <v>231.52510070800801</v>
      </c>
      <c r="E2122">
        <v>0</v>
      </c>
      <c r="F2122">
        <v>0</v>
      </c>
    </row>
    <row r="2123" spans="1:6">
      <c r="A2123" s="1">
        <v>44457.787209652801</v>
      </c>
      <c r="B2123">
        <v>914</v>
      </c>
      <c r="C2123">
        <v>2130.8220000000001</v>
      </c>
      <c r="D2123">
        <v>231.565994262695</v>
      </c>
      <c r="E2123">
        <v>0</v>
      </c>
      <c r="F2123">
        <v>0</v>
      </c>
    </row>
    <row r="2124" spans="1:6">
      <c r="A2124" s="1">
        <v>44457.787221250001</v>
      </c>
      <c r="B2124">
        <v>916</v>
      </c>
      <c r="C2124">
        <v>2131.8240000000001</v>
      </c>
      <c r="D2124">
        <v>231.52909851074199</v>
      </c>
      <c r="E2124">
        <v>0</v>
      </c>
      <c r="F2124">
        <v>0</v>
      </c>
    </row>
    <row r="2125" spans="1:6">
      <c r="A2125" s="1">
        <v>44457.787232824099</v>
      </c>
      <c r="B2125">
        <v>916</v>
      </c>
      <c r="C2125">
        <v>2132.8240000000001</v>
      </c>
      <c r="D2125">
        <v>231.54249572753901</v>
      </c>
      <c r="E2125">
        <v>0</v>
      </c>
      <c r="F2125">
        <v>0</v>
      </c>
    </row>
    <row r="2126" spans="1:6">
      <c r="A2126" s="1">
        <v>44457.787244409701</v>
      </c>
      <c r="B2126">
        <v>917</v>
      </c>
      <c r="C2126">
        <v>2133.8249999999998</v>
      </c>
      <c r="D2126">
        <v>231.49639892578099</v>
      </c>
      <c r="E2126">
        <v>0</v>
      </c>
      <c r="F2126">
        <v>0</v>
      </c>
    </row>
    <row r="2127" spans="1:6">
      <c r="A2127" s="1">
        <v>44457.7872559838</v>
      </c>
      <c r="B2127">
        <v>917</v>
      </c>
      <c r="C2127">
        <v>2134.8249999999998</v>
      </c>
      <c r="D2127">
        <v>231.41389465332</v>
      </c>
      <c r="E2127">
        <v>0</v>
      </c>
      <c r="F2127">
        <v>0</v>
      </c>
    </row>
    <row r="2128" spans="1:6">
      <c r="A2128" s="1">
        <v>44457.7872677083</v>
      </c>
      <c r="B2128">
        <v>930</v>
      </c>
      <c r="C2128">
        <v>2135.8380000000002</v>
      </c>
      <c r="D2128">
        <v>231.25869750976599</v>
      </c>
      <c r="E2128">
        <v>0</v>
      </c>
      <c r="F2128">
        <v>0</v>
      </c>
    </row>
    <row r="2129" spans="1:6">
      <c r="A2129" s="1">
        <v>44457.787279282398</v>
      </c>
      <c r="B2129">
        <v>930</v>
      </c>
      <c r="C2129">
        <v>2136.8380000000002</v>
      </c>
      <c r="D2129">
        <v>231.12170410156301</v>
      </c>
      <c r="E2129">
        <v>0</v>
      </c>
      <c r="F2129">
        <v>0</v>
      </c>
    </row>
    <row r="2130" spans="1:6">
      <c r="A2130" s="1">
        <v>44457.787290868102</v>
      </c>
      <c r="B2130">
        <v>931</v>
      </c>
      <c r="C2130">
        <v>2137.8389999999999</v>
      </c>
      <c r="D2130">
        <v>230.98829650878901</v>
      </c>
      <c r="E2130">
        <v>0</v>
      </c>
      <c r="F2130">
        <v>0</v>
      </c>
    </row>
    <row r="2131" spans="1:6">
      <c r="A2131" s="1">
        <v>44457.787302442099</v>
      </c>
      <c r="B2131">
        <v>931</v>
      </c>
      <c r="C2131">
        <v>2138.8389999999999</v>
      </c>
      <c r="D2131">
        <v>230.82119750976599</v>
      </c>
      <c r="E2131">
        <v>0</v>
      </c>
      <c r="F2131">
        <v>0</v>
      </c>
    </row>
    <row r="2132" spans="1:6">
      <c r="A2132" s="1">
        <v>44457.787314039299</v>
      </c>
      <c r="B2132">
        <v>933</v>
      </c>
      <c r="C2132">
        <v>2139.8409999999999</v>
      </c>
      <c r="D2132">
        <v>230.69500732421901</v>
      </c>
      <c r="E2132">
        <v>0</v>
      </c>
      <c r="F2132">
        <v>0</v>
      </c>
    </row>
    <row r="2133" spans="1:6">
      <c r="A2133" s="1">
        <v>44457.787325625002</v>
      </c>
      <c r="B2133">
        <v>934</v>
      </c>
      <c r="C2133">
        <v>2140.8420000000001</v>
      </c>
      <c r="D2133">
        <v>230.59190368652301</v>
      </c>
      <c r="E2133">
        <v>0</v>
      </c>
      <c r="F2133">
        <v>0</v>
      </c>
    </row>
    <row r="2134" spans="1:6">
      <c r="A2134" s="1">
        <v>44457.787337337999</v>
      </c>
      <c r="B2134">
        <v>946</v>
      </c>
      <c r="C2134">
        <v>2141.8539999999998</v>
      </c>
      <c r="D2134">
        <v>230.59339904785199</v>
      </c>
      <c r="E2134">
        <v>0</v>
      </c>
      <c r="F2134">
        <v>0</v>
      </c>
    </row>
    <row r="2135" spans="1:6">
      <c r="A2135" s="1">
        <v>44457.787348923601</v>
      </c>
      <c r="B2135">
        <v>947</v>
      </c>
      <c r="C2135">
        <v>2142.855</v>
      </c>
      <c r="D2135">
        <v>230.51710510253901</v>
      </c>
      <c r="E2135">
        <v>0</v>
      </c>
      <c r="F2135">
        <v>0</v>
      </c>
    </row>
    <row r="2136" spans="1:6">
      <c r="A2136" s="1">
        <v>44457.787360497699</v>
      </c>
      <c r="B2136">
        <v>947</v>
      </c>
      <c r="C2136">
        <v>2143.855</v>
      </c>
      <c r="D2136">
        <v>230.436599731445</v>
      </c>
      <c r="E2136">
        <v>0</v>
      </c>
      <c r="F2136">
        <v>0</v>
      </c>
    </row>
    <row r="2137" spans="1:6">
      <c r="A2137" s="1">
        <v>44457.787372083301</v>
      </c>
      <c r="B2137">
        <v>948</v>
      </c>
      <c r="C2137">
        <v>2144.8560000000002</v>
      </c>
      <c r="D2137">
        <v>230.34300231933599</v>
      </c>
      <c r="E2137">
        <v>0</v>
      </c>
      <c r="F2137">
        <v>0</v>
      </c>
    </row>
    <row r="2138" spans="1:6">
      <c r="A2138" s="1">
        <v>44457.787383830997</v>
      </c>
      <c r="B2138">
        <v>963</v>
      </c>
      <c r="C2138">
        <v>2145.8710000000001</v>
      </c>
      <c r="D2138">
        <v>230.38560485839801</v>
      </c>
      <c r="E2138">
        <v>0</v>
      </c>
      <c r="F2138">
        <v>0</v>
      </c>
    </row>
    <row r="2139" spans="1:6">
      <c r="A2139" s="1">
        <v>44457.787395567102</v>
      </c>
      <c r="B2139">
        <v>977</v>
      </c>
      <c r="C2139">
        <v>2146.8850000000002</v>
      </c>
      <c r="D2139">
        <v>230.37429809570301</v>
      </c>
      <c r="E2139">
        <v>0</v>
      </c>
      <c r="F2139">
        <v>0</v>
      </c>
    </row>
    <row r="2140" spans="1:6">
      <c r="A2140" s="1">
        <v>44457.787407152799</v>
      </c>
      <c r="B2140">
        <v>978</v>
      </c>
      <c r="C2140">
        <v>2147.886</v>
      </c>
      <c r="D2140">
        <v>230.32679748535199</v>
      </c>
      <c r="E2140">
        <v>0</v>
      </c>
      <c r="F2140">
        <v>0</v>
      </c>
    </row>
    <row r="2141" spans="1:6">
      <c r="A2141" s="1">
        <v>44457.7874187384</v>
      </c>
      <c r="B2141">
        <v>979</v>
      </c>
      <c r="C2141">
        <v>2148.8870000000002</v>
      </c>
      <c r="D2141">
        <v>230.34129333496099</v>
      </c>
      <c r="E2141">
        <v>0</v>
      </c>
      <c r="F2141">
        <v>0</v>
      </c>
    </row>
    <row r="2142" spans="1:6">
      <c r="A2142" s="1">
        <v>44457.787430312499</v>
      </c>
      <c r="B2142">
        <v>979</v>
      </c>
      <c r="C2142">
        <v>2149.8870000000002</v>
      </c>
      <c r="D2142">
        <v>230.27149963378901</v>
      </c>
      <c r="E2142">
        <v>0</v>
      </c>
      <c r="F2142">
        <v>0</v>
      </c>
    </row>
    <row r="2143" spans="1:6">
      <c r="A2143" s="1">
        <v>44457.787442048597</v>
      </c>
      <c r="B2143">
        <v>993</v>
      </c>
      <c r="C2143">
        <v>2150.9009999999998</v>
      </c>
      <c r="D2143">
        <v>230.27369689941401</v>
      </c>
      <c r="E2143">
        <v>0</v>
      </c>
      <c r="F2143">
        <v>0</v>
      </c>
    </row>
    <row r="2144" spans="1:6">
      <c r="A2144" s="1">
        <v>44457.787453645797</v>
      </c>
      <c r="B2144">
        <v>995</v>
      </c>
      <c r="C2144">
        <v>2151.9029999999998</v>
      </c>
      <c r="D2144">
        <v>230.37109375</v>
      </c>
      <c r="E2144">
        <v>0</v>
      </c>
      <c r="F2144">
        <v>0</v>
      </c>
    </row>
    <row r="2145" spans="1:6">
      <c r="A2145" s="1">
        <v>44457.787465219903</v>
      </c>
      <c r="B2145">
        <v>995</v>
      </c>
      <c r="C2145">
        <v>2152.9029999999998</v>
      </c>
      <c r="D2145">
        <v>230.341796875</v>
      </c>
      <c r="E2145">
        <v>0</v>
      </c>
      <c r="F2145">
        <v>0</v>
      </c>
    </row>
    <row r="2146" spans="1:6">
      <c r="A2146" s="1">
        <v>44457.787476794001</v>
      </c>
      <c r="B2146">
        <v>995</v>
      </c>
      <c r="C2146">
        <v>2153.9029999999998</v>
      </c>
      <c r="D2146">
        <v>230.33940124511699</v>
      </c>
      <c r="E2146">
        <v>0</v>
      </c>
      <c r="F2146">
        <v>0</v>
      </c>
    </row>
    <row r="2147" spans="1:6">
      <c r="A2147" s="1">
        <v>44457.787488530099</v>
      </c>
      <c r="B2147">
        <v>9</v>
      </c>
      <c r="C2147">
        <v>2154.9169999999999</v>
      </c>
      <c r="D2147">
        <v>230.38650512695301</v>
      </c>
      <c r="E2147">
        <v>0</v>
      </c>
      <c r="F2147">
        <v>0</v>
      </c>
    </row>
    <row r="2148" spans="1:6">
      <c r="A2148" s="1">
        <v>44457.787500115701</v>
      </c>
      <c r="B2148">
        <v>10</v>
      </c>
      <c r="C2148">
        <v>2155.9180000000001</v>
      </c>
      <c r="D2148">
        <v>230.38180541992199</v>
      </c>
      <c r="E2148">
        <v>0</v>
      </c>
      <c r="F2148">
        <v>0</v>
      </c>
    </row>
    <row r="2149" spans="1:6">
      <c r="A2149" s="1">
        <v>44457.7875118519</v>
      </c>
      <c r="B2149">
        <v>24</v>
      </c>
      <c r="C2149">
        <v>2156.9319999999998</v>
      </c>
      <c r="D2149">
        <v>230.34680175781301</v>
      </c>
      <c r="E2149">
        <v>0</v>
      </c>
      <c r="F2149">
        <v>0</v>
      </c>
    </row>
    <row r="2150" spans="1:6">
      <c r="A2150" s="1">
        <v>44457.787523425897</v>
      </c>
      <c r="B2150">
        <v>24</v>
      </c>
      <c r="C2150">
        <v>2157.9319999999998</v>
      </c>
      <c r="D2150">
        <v>230.41810607910199</v>
      </c>
      <c r="E2150">
        <v>0</v>
      </c>
      <c r="F2150">
        <v>0</v>
      </c>
    </row>
    <row r="2151" spans="1:6">
      <c r="A2151" s="1">
        <v>44457.787535023097</v>
      </c>
      <c r="B2151">
        <v>26</v>
      </c>
      <c r="C2151">
        <v>2158.9340000000002</v>
      </c>
      <c r="D2151">
        <v>230.53529357910199</v>
      </c>
      <c r="E2151">
        <v>0</v>
      </c>
      <c r="F2151">
        <v>0</v>
      </c>
    </row>
    <row r="2152" spans="1:6">
      <c r="A2152" s="1">
        <v>44457.787546597203</v>
      </c>
      <c r="B2152">
        <v>26</v>
      </c>
      <c r="C2152">
        <v>2159.9340000000002</v>
      </c>
      <c r="D2152">
        <v>230.594802856445</v>
      </c>
      <c r="E2152">
        <v>0</v>
      </c>
      <c r="F2152">
        <v>0</v>
      </c>
    </row>
    <row r="2153" spans="1:6">
      <c r="A2153" s="1">
        <v>44457.787558182899</v>
      </c>
      <c r="B2153">
        <v>27</v>
      </c>
      <c r="C2153">
        <v>2160.9349999999999</v>
      </c>
      <c r="D2153">
        <v>230.58590698242199</v>
      </c>
      <c r="E2153">
        <v>0</v>
      </c>
      <c r="F2153">
        <v>0</v>
      </c>
    </row>
    <row r="2154" spans="1:6">
      <c r="A2154" s="1">
        <v>44457.787569780099</v>
      </c>
      <c r="B2154">
        <v>29</v>
      </c>
      <c r="C2154">
        <v>2161.9369999999999</v>
      </c>
      <c r="D2154">
        <v>230.61659240722699</v>
      </c>
      <c r="E2154">
        <v>0</v>
      </c>
      <c r="F2154">
        <v>0</v>
      </c>
    </row>
    <row r="2155" spans="1:6">
      <c r="A2155" s="1">
        <v>44457.787581481498</v>
      </c>
      <c r="B2155">
        <v>40</v>
      </c>
      <c r="C2155">
        <v>2162.9479999999999</v>
      </c>
      <c r="D2155">
        <v>230.59039306640599</v>
      </c>
      <c r="E2155">
        <v>0</v>
      </c>
      <c r="F2155">
        <v>0</v>
      </c>
    </row>
    <row r="2156" spans="1:6">
      <c r="A2156" s="1">
        <v>44457.787593055597</v>
      </c>
      <c r="B2156">
        <v>40</v>
      </c>
      <c r="C2156">
        <v>2163.9479999999999</v>
      </c>
      <c r="D2156">
        <v>230.56320190429699</v>
      </c>
      <c r="E2156">
        <v>0</v>
      </c>
      <c r="F2156">
        <v>0</v>
      </c>
    </row>
    <row r="2157" spans="1:6">
      <c r="A2157" s="1">
        <v>44457.787604641198</v>
      </c>
      <c r="B2157">
        <v>41</v>
      </c>
      <c r="C2157">
        <v>2164.9490000000001</v>
      </c>
      <c r="D2157">
        <v>230.53039550781301</v>
      </c>
      <c r="E2157">
        <v>0</v>
      </c>
      <c r="F2157">
        <v>0</v>
      </c>
    </row>
    <row r="2158" spans="1:6">
      <c r="A2158" s="1">
        <v>44457.787616388901</v>
      </c>
      <c r="B2158">
        <v>56</v>
      </c>
      <c r="C2158">
        <v>2165.9639999999999</v>
      </c>
      <c r="D2158">
        <v>230.47819519043</v>
      </c>
      <c r="E2158">
        <v>0</v>
      </c>
      <c r="F2158">
        <v>0</v>
      </c>
    </row>
    <row r="2159" spans="1:6">
      <c r="A2159" s="1">
        <v>44457.787627963</v>
      </c>
      <c r="B2159">
        <v>56</v>
      </c>
      <c r="C2159">
        <v>2166.9639999999999</v>
      </c>
      <c r="D2159">
        <v>230.41600036621099</v>
      </c>
      <c r="E2159">
        <v>0</v>
      </c>
      <c r="F2159">
        <v>0</v>
      </c>
    </row>
    <row r="2160" spans="1:6">
      <c r="A2160" s="1">
        <v>44457.787639536997</v>
      </c>
      <c r="B2160">
        <v>56</v>
      </c>
      <c r="C2160">
        <v>2167.9639999999999</v>
      </c>
      <c r="D2160">
        <v>230.45210266113301</v>
      </c>
      <c r="E2160">
        <v>0</v>
      </c>
      <c r="F2160">
        <v>0</v>
      </c>
    </row>
    <row r="2161" spans="1:6">
      <c r="A2161" s="1">
        <v>44457.7876511574</v>
      </c>
      <c r="B2161">
        <v>60</v>
      </c>
      <c r="C2161">
        <v>2168.9679999999998</v>
      </c>
      <c r="D2161">
        <v>230.49060058593801</v>
      </c>
      <c r="E2161">
        <v>0</v>
      </c>
      <c r="F2161">
        <v>0</v>
      </c>
    </row>
    <row r="2162" spans="1:6">
      <c r="A2162" s="1">
        <v>44457.787662743103</v>
      </c>
      <c r="B2162">
        <v>61</v>
      </c>
      <c r="C2162">
        <v>2169.9690000000001</v>
      </c>
      <c r="D2162">
        <v>230.469802856445</v>
      </c>
      <c r="E2162">
        <v>0</v>
      </c>
      <c r="F2162">
        <v>0</v>
      </c>
    </row>
    <row r="2163" spans="1:6">
      <c r="A2163" s="1">
        <v>44457.7876744444</v>
      </c>
      <c r="B2163">
        <v>72</v>
      </c>
      <c r="C2163">
        <v>2170.98</v>
      </c>
      <c r="D2163">
        <v>230.53010559082</v>
      </c>
      <c r="E2163">
        <v>0</v>
      </c>
      <c r="F2163">
        <v>0</v>
      </c>
    </row>
    <row r="2164" spans="1:6">
      <c r="A2164" s="1">
        <v>44457.787686863398</v>
      </c>
      <c r="B2164">
        <v>145</v>
      </c>
      <c r="C2164">
        <v>2172.0529999999999</v>
      </c>
      <c r="D2164">
        <v>230.59230041503901</v>
      </c>
      <c r="E2164">
        <v>0</v>
      </c>
      <c r="F2164">
        <v>0</v>
      </c>
    </row>
    <row r="2165" spans="1:6">
      <c r="A2165" s="1">
        <v>44457.787697754597</v>
      </c>
      <c r="B2165">
        <v>86</v>
      </c>
      <c r="C2165">
        <v>2172.9940000000001</v>
      </c>
      <c r="D2165">
        <v>230.59049987793</v>
      </c>
      <c r="E2165">
        <v>0</v>
      </c>
      <c r="F2165">
        <v>0</v>
      </c>
    </row>
    <row r="2166" spans="1:6">
      <c r="A2166" s="1">
        <v>44457.787709374999</v>
      </c>
      <c r="B2166">
        <v>90</v>
      </c>
      <c r="C2166">
        <v>2173.998</v>
      </c>
      <c r="D2166">
        <v>230.54490661621099</v>
      </c>
      <c r="E2166">
        <v>0</v>
      </c>
      <c r="F2166">
        <v>0</v>
      </c>
    </row>
    <row r="2167" spans="1:6">
      <c r="A2167" s="1">
        <v>44457.787721111097</v>
      </c>
      <c r="B2167">
        <v>104</v>
      </c>
      <c r="C2167">
        <v>2175.0120000000002</v>
      </c>
      <c r="D2167">
        <v>230.52799987793</v>
      </c>
      <c r="E2167">
        <v>0</v>
      </c>
      <c r="F2167">
        <v>0</v>
      </c>
    </row>
    <row r="2168" spans="1:6">
      <c r="A2168" s="1">
        <v>44457.787732696801</v>
      </c>
      <c r="B2168">
        <v>105</v>
      </c>
      <c r="C2168">
        <v>2176.0129999999999</v>
      </c>
      <c r="D2168">
        <v>230.50109863281301</v>
      </c>
      <c r="E2168">
        <v>0</v>
      </c>
      <c r="F2168">
        <v>0</v>
      </c>
    </row>
    <row r="2169" spans="1:6">
      <c r="A2169" s="1">
        <v>44457.787744699097</v>
      </c>
      <c r="B2169">
        <v>142</v>
      </c>
      <c r="C2169">
        <v>2177.0500000000002</v>
      </c>
      <c r="D2169">
        <v>230.36300659179699</v>
      </c>
      <c r="E2169">
        <v>0</v>
      </c>
      <c r="F2169">
        <v>0</v>
      </c>
    </row>
    <row r="2170" spans="1:6">
      <c r="A2170" s="1">
        <v>44457.787755868099</v>
      </c>
      <c r="B2170">
        <v>107</v>
      </c>
      <c r="C2170">
        <v>2178.0149999999999</v>
      </c>
      <c r="D2170">
        <v>230.27729797363301</v>
      </c>
      <c r="E2170">
        <v>0</v>
      </c>
      <c r="F2170">
        <v>0</v>
      </c>
    </row>
    <row r="2171" spans="1:6">
      <c r="A2171" s="1">
        <v>44457.7877675579</v>
      </c>
      <c r="B2171">
        <v>117</v>
      </c>
      <c r="C2171">
        <v>2179.0250000000001</v>
      </c>
      <c r="D2171">
        <v>230.11720275878901</v>
      </c>
      <c r="E2171">
        <v>0</v>
      </c>
      <c r="F2171">
        <v>0</v>
      </c>
    </row>
    <row r="2172" spans="1:6">
      <c r="A2172" s="1">
        <v>44457.787779143502</v>
      </c>
      <c r="B2172">
        <v>118</v>
      </c>
      <c r="C2172">
        <v>2180.0259999999998</v>
      </c>
      <c r="D2172">
        <v>229.89089965820301</v>
      </c>
      <c r="E2172">
        <v>0</v>
      </c>
      <c r="F2172">
        <v>0</v>
      </c>
    </row>
    <row r="2173" spans="1:6">
      <c r="A2173" s="1">
        <v>44457.787790717601</v>
      </c>
      <c r="B2173">
        <v>118</v>
      </c>
      <c r="C2173">
        <v>2181.0259999999998</v>
      </c>
      <c r="D2173">
        <v>229.78579711914099</v>
      </c>
      <c r="E2173">
        <v>0</v>
      </c>
      <c r="F2173">
        <v>0</v>
      </c>
    </row>
    <row r="2174" spans="1:6">
      <c r="A2174" s="1">
        <v>44457.787802638901</v>
      </c>
      <c r="B2174">
        <v>148</v>
      </c>
      <c r="C2174">
        <v>2182.056</v>
      </c>
      <c r="D2174">
        <v>229.71969604492199</v>
      </c>
      <c r="E2174">
        <v>0</v>
      </c>
      <c r="F2174">
        <v>0</v>
      </c>
    </row>
    <row r="2175" spans="1:6">
      <c r="A2175" s="1">
        <v>44457.787813900497</v>
      </c>
      <c r="B2175">
        <v>121</v>
      </c>
      <c r="C2175">
        <v>2183.029</v>
      </c>
      <c r="D2175">
        <v>229.66659545898401</v>
      </c>
      <c r="E2175">
        <v>0</v>
      </c>
      <c r="F2175">
        <v>0</v>
      </c>
    </row>
    <row r="2176" spans="1:6">
      <c r="A2176" s="1">
        <v>44457.787825486099</v>
      </c>
      <c r="B2176">
        <v>122</v>
      </c>
      <c r="C2176">
        <v>2184.0300000000002</v>
      </c>
      <c r="D2176">
        <v>229.52609252929699</v>
      </c>
      <c r="E2176">
        <v>0</v>
      </c>
      <c r="F2176">
        <v>0</v>
      </c>
    </row>
    <row r="2177" spans="1:6">
      <c r="A2177" s="1">
        <v>44457.787837222197</v>
      </c>
      <c r="B2177">
        <v>136</v>
      </c>
      <c r="C2177">
        <v>2185.0439999999999</v>
      </c>
      <c r="D2177">
        <v>229.49139404296901</v>
      </c>
      <c r="E2177">
        <v>0</v>
      </c>
      <c r="F2177">
        <v>0</v>
      </c>
    </row>
    <row r="2178" spans="1:6">
      <c r="A2178" s="1">
        <v>44457.7878488079</v>
      </c>
      <c r="B2178">
        <v>137</v>
      </c>
      <c r="C2178">
        <v>2186.0450000000001</v>
      </c>
      <c r="D2178">
        <v>229.46760559082</v>
      </c>
      <c r="E2178">
        <v>0</v>
      </c>
      <c r="F2178">
        <v>0</v>
      </c>
    </row>
    <row r="2179" spans="1:6">
      <c r="A2179" s="1">
        <v>44457.7878605324</v>
      </c>
      <c r="B2179">
        <v>150</v>
      </c>
      <c r="C2179">
        <v>2187.058</v>
      </c>
      <c r="D2179">
        <v>229.39039611816401</v>
      </c>
      <c r="E2179">
        <v>0</v>
      </c>
      <c r="F2179">
        <v>0</v>
      </c>
    </row>
    <row r="2180" spans="1:6">
      <c r="A2180" s="1">
        <v>44457.787872106499</v>
      </c>
      <c r="B2180">
        <v>150</v>
      </c>
      <c r="C2180">
        <v>2188.058</v>
      </c>
      <c r="D2180">
        <v>229.34249877929699</v>
      </c>
      <c r="E2180">
        <v>0</v>
      </c>
      <c r="F2180">
        <v>0</v>
      </c>
    </row>
    <row r="2181" spans="1:6">
      <c r="A2181" s="1">
        <v>44457.787883703699</v>
      </c>
      <c r="B2181">
        <v>152</v>
      </c>
      <c r="C2181">
        <v>2189.06</v>
      </c>
      <c r="D2181">
        <v>229.30299377441401</v>
      </c>
      <c r="E2181">
        <v>0</v>
      </c>
      <c r="F2181">
        <v>0</v>
      </c>
    </row>
    <row r="2182" spans="1:6">
      <c r="A2182" s="1">
        <v>44457.787895277797</v>
      </c>
      <c r="B2182">
        <v>152</v>
      </c>
      <c r="C2182">
        <v>2190.06</v>
      </c>
      <c r="D2182">
        <v>229.203201293945</v>
      </c>
      <c r="E2182">
        <v>0</v>
      </c>
      <c r="F2182">
        <v>0</v>
      </c>
    </row>
    <row r="2183" spans="1:6">
      <c r="A2183" s="1">
        <v>44457.787906851903</v>
      </c>
      <c r="B2183">
        <v>152</v>
      </c>
      <c r="C2183">
        <v>2191.06</v>
      </c>
      <c r="D2183">
        <v>229.07350158691401</v>
      </c>
      <c r="E2183">
        <v>0</v>
      </c>
      <c r="F2183">
        <v>0</v>
      </c>
    </row>
    <row r="2184" spans="1:6">
      <c r="A2184" s="1">
        <v>44457.787918599497</v>
      </c>
      <c r="B2184">
        <v>167</v>
      </c>
      <c r="C2184">
        <v>2192.0749999999998</v>
      </c>
      <c r="D2184">
        <v>228.96009826660199</v>
      </c>
      <c r="E2184">
        <v>0</v>
      </c>
      <c r="F2184">
        <v>0</v>
      </c>
    </row>
    <row r="2185" spans="1:6">
      <c r="A2185" s="1">
        <v>44457.787930324099</v>
      </c>
      <c r="B2185">
        <v>180</v>
      </c>
      <c r="C2185">
        <v>2193.0880000000002</v>
      </c>
      <c r="D2185">
        <v>228.91099548339801</v>
      </c>
      <c r="E2185">
        <v>0</v>
      </c>
      <c r="F2185">
        <v>0</v>
      </c>
    </row>
    <row r="2186" spans="1:6">
      <c r="A2186" s="1">
        <v>44457.787941921299</v>
      </c>
      <c r="B2186">
        <v>182</v>
      </c>
      <c r="C2186">
        <v>2194.09</v>
      </c>
      <c r="D2186">
        <v>228.84260559082</v>
      </c>
      <c r="E2186">
        <v>0</v>
      </c>
      <c r="F2186">
        <v>0</v>
      </c>
    </row>
    <row r="2187" spans="1:6">
      <c r="A2187" s="1">
        <v>44457.787953506901</v>
      </c>
      <c r="B2187">
        <v>183</v>
      </c>
      <c r="C2187">
        <v>2195.0909999999999</v>
      </c>
      <c r="D2187">
        <v>228.77760314941401</v>
      </c>
      <c r="E2187">
        <v>0</v>
      </c>
      <c r="F2187">
        <v>0</v>
      </c>
    </row>
    <row r="2188" spans="1:6">
      <c r="A2188" s="1">
        <v>44457.787965069401</v>
      </c>
      <c r="B2188">
        <v>182</v>
      </c>
      <c r="C2188">
        <v>2196.09</v>
      </c>
      <c r="D2188">
        <v>228.64489746093801</v>
      </c>
      <c r="E2188">
        <v>0</v>
      </c>
      <c r="F2188">
        <v>0</v>
      </c>
    </row>
    <row r="2189" spans="1:6">
      <c r="A2189" s="1">
        <v>44457.787976655098</v>
      </c>
      <c r="B2189">
        <v>183</v>
      </c>
      <c r="C2189">
        <v>2197.0909999999999</v>
      </c>
      <c r="D2189">
        <v>228.44960021972699</v>
      </c>
      <c r="E2189">
        <v>0</v>
      </c>
      <c r="F2189">
        <v>0</v>
      </c>
    </row>
    <row r="2190" spans="1:6">
      <c r="A2190" s="1">
        <v>44457.787988379598</v>
      </c>
      <c r="B2190">
        <v>196</v>
      </c>
      <c r="C2190">
        <v>2198.1039999999998</v>
      </c>
      <c r="D2190">
        <v>228.39129638671901</v>
      </c>
      <c r="E2190">
        <v>0</v>
      </c>
      <c r="F2190">
        <v>0</v>
      </c>
    </row>
    <row r="2191" spans="1:6">
      <c r="A2191" s="1">
        <v>44457.787999953704</v>
      </c>
      <c r="B2191">
        <v>196</v>
      </c>
      <c r="C2191">
        <v>2199.1039999999998</v>
      </c>
      <c r="D2191">
        <v>228.37190246582</v>
      </c>
      <c r="E2191">
        <v>0</v>
      </c>
      <c r="F2191">
        <v>0</v>
      </c>
    </row>
    <row r="2192" spans="1:6">
      <c r="A2192" s="1">
        <v>44457.788011701399</v>
      </c>
      <c r="B2192">
        <v>211</v>
      </c>
      <c r="C2192">
        <v>2200.1190000000001</v>
      </c>
      <c r="D2192">
        <v>228.21690368652301</v>
      </c>
      <c r="E2192">
        <v>0</v>
      </c>
      <c r="F2192">
        <v>0</v>
      </c>
    </row>
    <row r="2193" spans="1:6">
      <c r="A2193" s="1">
        <v>44457.788023321802</v>
      </c>
      <c r="B2193">
        <v>215</v>
      </c>
      <c r="C2193">
        <v>2201.123</v>
      </c>
      <c r="D2193">
        <v>228.17320251464801</v>
      </c>
      <c r="E2193">
        <v>0</v>
      </c>
      <c r="F2193">
        <v>0</v>
      </c>
    </row>
    <row r="2194" spans="1:6">
      <c r="A2194" s="1">
        <v>44457.788035046302</v>
      </c>
      <c r="B2194">
        <v>228</v>
      </c>
      <c r="C2194">
        <v>2202.136</v>
      </c>
      <c r="D2194">
        <v>228.21299743652301</v>
      </c>
      <c r="E2194">
        <v>0</v>
      </c>
      <c r="F2194">
        <v>0</v>
      </c>
    </row>
    <row r="2195" spans="1:6">
      <c r="A2195" s="1">
        <v>44457.788046620401</v>
      </c>
      <c r="B2195">
        <v>228</v>
      </c>
      <c r="C2195">
        <v>2203.136</v>
      </c>
      <c r="D2195">
        <v>228.29029846191401</v>
      </c>
      <c r="E2195">
        <v>0</v>
      </c>
      <c r="F2195">
        <v>0</v>
      </c>
    </row>
    <row r="2196" spans="1:6">
      <c r="A2196" s="1">
        <v>44457.788058194397</v>
      </c>
      <c r="B2196">
        <v>228</v>
      </c>
      <c r="C2196">
        <v>2204.136</v>
      </c>
      <c r="D2196">
        <v>228.33770751953099</v>
      </c>
      <c r="E2196">
        <v>0</v>
      </c>
      <c r="F2196">
        <v>0</v>
      </c>
    </row>
    <row r="2197" spans="1:6">
      <c r="A2197" s="1">
        <v>44457.788069780101</v>
      </c>
      <c r="B2197">
        <v>229</v>
      </c>
      <c r="C2197">
        <v>2205.1370000000002</v>
      </c>
      <c r="D2197">
        <v>228.42909240722699</v>
      </c>
      <c r="E2197">
        <v>0</v>
      </c>
      <c r="F2197">
        <v>0</v>
      </c>
    </row>
    <row r="2198" spans="1:6">
      <c r="A2198" s="1">
        <v>44457.788081365703</v>
      </c>
      <c r="B2198">
        <v>230</v>
      </c>
      <c r="C2198">
        <v>2206.1379999999999</v>
      </c>
      <c r="D2198">
        <v>228.54260253906301</v>
      </c>
      <c r="E2198">
        <v>0</v>
      </c>
      <c r="F2198">
        <v>0</v>
      </c>
    </row>
    <row r="2199" spans="1:6">
      <c r="A2199" s="1">
        <v>44457.788093101903</v>
      </c>
      <c r="B2199">
        <v>244</v>
      </c>
      <c r="C2199">
        <v>2207.152</v>
      </c>
      <c r="D2199">
        <v>228.546798706055</v>
      </c>
      <c r="E2199">
        <v>0</v>
      </c>
      <c r="F2199">
        <v>0</v>
      </c>
    </row>
    <row r="2200" spans="1:6">
      <c r="A2200" s="1">
        <v>44457.788104849496</v>
      </c>
      <c r="B2200">
        <v>259</v>
      </c>
      <c r="C2200">
        <v>2208.1669999999999</v>
      </c>
      <c r="D2200">
        <v>228.67539978027301</v>
      </c>
      <c r="E2200">
        <v>0</v>
      </c>
      <c r="F2200">
        <v>0</v>
      </c>
    </row>
    <row r="2201" spans="1:6">
      <c r="A2201" s="1">
        <v>44457.788116423602</v>
      </c>
      <c r="B2201">
        <v>259</v>
      </c>
      <c r="C2201">
        <v>2209.1669999999999</v>
      </c>
      <c r="D2201">
        <v>228.67170715332</v>
      </c>
      <c r="E2201">
        <v>0</v>
      </c>
      <c r="F2201">
        <v>0</v>
      </c>
    </row>
    <row r="2202" spans="1:6">
      <c r="A2202" s="1">
        <v>44457.788128009299</v>
      </c>
      <c r="B2202">
        <v>260</v>
      </c>
      <c r="C2202">
        <v>2210.1680000000001</v>
      </c>
      <c r="D2202">
        <v>228.678298950195</v>
      </c>
      <c r="E2202">
        <v>0</v>
      </c>
      <c r="F2202">
        <v>0</v>
      </c>
    </row>
    <row r="2203" spans="1:6">
      <c r="A2203" s="1">
        <v>44457.788139594901</v>
      </c>
      <c r="B2203">
        <v>261</v>
      </c>
      <c r="C2203">
        <v>2211.1689999999999</v>
      </c>
      <c r="D2203">
        <v>228.67190551757801</v>
      </c>
      <c r="E2203">
        <v>0</v>
      </c>
      <c r="F2203">
        <v>0</v>
      </c>
    </row>
    <row r="2204" spans="1:6">
      <c r="A2204" s="1">
        <v>44457.788151319401</v>
      </c>
      <c r="B2204">
        <v>274</v>
      </c>
      <c r="C2204">
        <v>2212.1819999999998</v>
      </c>
      <c r="D2204">
        <v>228.5791015625</v>
      </c>
      <c r="E2204">
        <v>0</v>
      </c>
      <c r="F2204">
        <v>0</v>
      </c>
    </row>
    <row r="2205" spans="1:6">
      <c r="A2205" s="1">
        <v>44457.788162893499</v>
      </c>
      <c r="B2205">
        <v>274</v>
      </c>
      <c r="C2205">
        <v>2213.1819999999998</v>
      </c>
      <c r="D2205">
        <v>228.54429626464801</v>
      </c>
      <c r="E2205">
        <v>0</v>
      </c>
      <c r="F2205">
        <v>0</v>
      </c>
    </row>
    <row r="2206" spans="1:6">
      <c r="A2206" s="1">
        <v>44457.788174479203</v>
      </c>
      <c r="B2206">
        <v>275</v>
      </c>
      <c r="C2206">
        <v>2214.183</v>
      </c>
      <c r="D2206">
        <v>228.514404296875</v>
      </c>
      <c r="E2206">
        <v>0</v>
      </c>
      <c r="F2206">
        <v>0</v>
      </c>
    </row>
    <row r="2207" spans="1:6">
      <c r="A2207" s="1">
        <v>44457.788186064798</v>
      </c>
      <c r="B2207">
        <v>276</v>
      </c>
      <c r="C2207">
        <v>2215.1840000000002</v>
      </c>
      <c r="D2207">
        <v>228.47120666503901</v>
      </c>
      <c r="E2207">
        <v>0</v>
      </c>
      <c r="F2207">
        <v>0</v>
      </c>
    </row>
    <row r="2208" spans="1:6">
      <c r="A2208" s="1">
        <v>44457.788197638904</v>
      </c>
      <c r="B2208">
        <v>276</v>
      </c>
      <c r="C2208">
        <v>2216.1840000000002</v>
      </c>
      <c r="D2208">
        <v>228.43490600585901</v>
      </c>
      <c r="E2208">
        <v>0</v>
      </c>
      <c r="F2208">
        <v>0</v>
      </c>
    </row>
    <row r="2209" spans="1:6">
      <c r="A2209" s="1">
        <v>44457.788209224498</v>
      </c>
      <c r="B2209">
        <v>277</v>
      </c>
      <c r="C2209">
        <v>2217.1849999999999</v>
      </c>
      <c r="D2209">
        <v>228.361404418945</v>
      </c>
      <c r="E2209">
        <v>0</v>
      </c>
      <c r="F2209">
        <v>0</v>
      </c>
    </row>
    <row r="2210" spans="1:6">
      <c r="A2210" s="1">
        <v>44457.788220798597</v>
      </c>
      <c r="B2210">
        <v>277</v>
      </c>
      <c r="C2210">
        <v>2218.1849999999999</v>
      </c>
      <c r="D2210">
        <v>228.33160400390599</v>
      </c>
      <c r="E2210">
        <v>0</v>
      </c>
      <c r="F2210">
        <v>0</v>
      </c>
    </row>
    <row r="2211" spans="1:6">
      <c r="A2211" s="1">
        <v>44457.7882323843</v>
      </c>
      <c r="B2211">
        <v>278</v>
      </c>
      <c r="C2211">
        <v>2219.1860000000001</v>
      </c>
      <c r="D2211">
        <v>228.40550231933599</v>
      </c>
      <c r="E2211">
        <v>0</v>
      </c>
      <c r="F2211">
        <v>0</v>
      </c>
    </row>
    <row r="2212" spans="1:6">
      <c r="A2212" s="1">
        <v>44457.788243969902</v>
      </c>
      <c r="B2212">
        <v>279</v>
      </c>
      <c r="C2212">
        <v>2220.1869999999999</v>
      </c>
      <c r="D2212">
        <v>228.29670715332</v>
      </c>
      <c r="E2212">
        <v>0</v>
      </c>
      <c r="F2212">
        <v>0</v>
      </c>
    </row>
    <row r="2213" spans="1:6">
      <c r="A2213" s="1">
        <v>44457.788255682899</v>
      </c>
      <c r="B2213">
        <v>291</v>
      </c>
      <c r="C2213">
        <v>2221.1990000000001</v>
      </c>
      <c r="D2213">
        <v>228.32949829101599</v>
      </c>
      <c r="E2213">
        <v>0</v>
      </c>
      <c r="F2213">
        <v>0</v>
      </c>
    </row>
    <row r="2214" spans="1:6">
      <c r="A2214" s="1">
        <v>44457.788267268501</v>
      </c>
      <c r="B2214">
        <v>292</v>
      </c>
      <c r="C2214">
        <v>2222.1999999999998</v>
      </c>
      <c r="D2214">
        <v>228.370193481445</v>
      </c>
      <c r="E2214">
        <v>0</v>
      </c>
      <c r="F2214">
        <v>0</v>
      </c>
    </row>
    <row r="2215" spans="1:6">
      <c r="A2215" s="1">
        <v>44457.7882788426</v>
      </c>
      <c r="B2215">
        <v>292</v>
      </c>
      <c r="C2215">
        <v>2223.1999999999998</v>
      </c>
      <c r="D2215">
        <v>228.35240173339801</v>
      </c>
      <c r="E2215">
        <v>0</v>
      </c>
      <c r="F2215">
        <v>0</v>
      </c>
    </row>
    <row r="2216" spans="1:6">
      <c r="A2216" s="1">
        <v>44457.788290416698</v>
      </c>
      <c r="B2216">
        <v>292</v>
      </c>
      <c r="C2216">
        <v>2224.1999999999998</v>
      </c>
      <c r="D2216">
        <v>228.34700012207</v>
      </c>
      <c r="E2216">
        <v>0</v>
      </c>
      <c r="F2216">
        <v>0</v>
      </c>
    </row>
    <row r="2217" spans="1:6">
      <c r="A2217" s="1">
        <v>44457.788302013898</v>
      </c>
      <c r="B2217">
        <v>294</v>
      </c>
      <c r="C2217">
        <v>2225.2020000000002</v>
      </c>
      <c r="D2217">
        <v>228.37069702148401</v>
      </c>
      <c r="E2217">
        <v>0</v>
      </c>
      <c r="F2217">
        <v>0</v>
      </c>
    </row>
    <row r="2218" spans="1:6">
      <c r="A2218" s="1">
        <v>44457.788313715297</v>
      </c>
      <c r="B2218">
        <v>305</v>
      </c>
      <c r="C2218">
        <v>2226.2130000000002</v>
      </c>
      <c r="D2218">
        <v>228.39709472656301</v>
      </c>
      <c r="E2218">
        <v>0</v>
      </c>
      <c r="F2218">
        <v>0</v>
      </c>
    </row>
    <row r="2219" spans="1:6">
      <c r="A2219" s="1">
        <v>44457.788325289403</v>
      </c>
      <c r="B2219">
        <v>305</v>
      </c>
      <c r="C2219">
        <v>2227.2130000000002</v>
      </c>
      <c r="D2219">
        <v>228.33889770507801</v>
      </c>
      <c r="E2219">
        <v>0</v>
      </c>
      <c r="F2219">
        <v>0</v>
      </c>
    </row>
    <row r="2220" spans="1:6">
      <c r="A2220" s="1">
        <v>44457.788336874997</v>
      </c>
      <c r="B2220">
        <v>306</v>
      </c>
      <c r="C2220">
        <v>2228.2139999999999</v>
      </c>
      <c r="D2220">
        <v>228.42030334472699</v>
      </c>
      <c r="E2220">
        <v>0</v>
      </c>
      <c r="F2220">
        <v>0</v>
      </c>
    </row>
    <row r="2221" spans="1:6">
      <c r="A2221" s="1">
        <v>44457.7883486227</v>
      </c>
      <c r="B2221">
        <v>321</v>
      </c>
      <c r="C2221">
        <v>2229.2289999999998</v>
      </c>
      <c r="D2221">
        <v>228.41029357910199</v>
      </c>
      <c r="E2221">
        <v>0</v>
      </c>
      <c r="F2221">
        <v>0</v>
      </c>
    </row>
    <row r="2222" spans="1:6">
      <c r="A2222" s="1">
        <v>44457.788360196799</v>
      </c>
      <c r="B2222">
        <v>321</v>
      </c>
      <c r="C2222">
        <v>2230.2289999999998</v>
      </c>
      <c r="D2222">
        <v>228.38090515136699</v>
      </c>
      <c r="E2222">
        <v>0</v>
      </c>
      <c r="F2222">
        <v>0</v>
      </c>
    </row>
    <row r="2223" spans="1:6">
      <c r="A2223" s="1">
        <v>44457.788371782401</v>
      </c>
      <c r="B2223">
        <v>322</v>
      </c>
      <c r="C2223">
        <v>2231.23</v>
      </c>
      <c r="D2223">
        <v>228.31050109863301</v>
      </c>
      <c r="E2223">
        <v>0</v>
      </c>
      <c r="F2223">
        <v>0</v>
      </c>
    </row>
    <row r="2224" spans="1:6">
      <c r="A2224" s="1">
        <v>44457.788383530104</v>
      </c>
      <c r="B2224">
        <v>337</v>
      </c>
      <c r="C2224">
        <v>2232.2449999999999</v>
      </c>
      <c r="D2224">
        <v>228.29730224609401</v>
      </c>
      <c r="E2224">
        <v>0</v>
      </c>
      <c r="F2224">
        <v>0</v>
      </c>
    </row>
    <row r="2225" spans="1:6">
      <c r="A2225" s="1">
        <v>44457.788395115698</v>
      </c>
      <c r="B2225">
        <v>338</v>
      </c>
      <c r="C2225">
        <v>2233.2460000000001</v>
      </c>
      <c r="D2225">
        <v>228.29159545898401</v>
      </c>
      <c r="E2225">
        <v>0</v>
      </c>
      <c r="F2225">
        <v>0</v>
      </c>
    </row>
    <row r="2226" spans="1:6">
      <c r="A2226" s="1">
        <v>44457.788406689797</v>
      </c>
      <c r="B2226">
        <v>338</v>
      </c>
      <c r="C2226">
        <v>2234.2460000000001</v>
      </c>
      <c r="D2226">
        <v>228.25320434570301</v>
      </c>
      <c r="E2226">
        <v>0</v>
      </c>
      <c r="F2226">
        <v>0</v>
      </c>
    </row>
    <row r="2227" spans="1:6">
      <c r="A2227" s="1">
        <v>44457.7884184375</v>
      </c>
      <c r="B2227">
        <v>353</v>
      </c>
      <c r="C2227">
        <v>2235.261</v>
      </c>
      <c r="D2227">
        <v>228.22099304199199</v>
      </c>
      <c r="E2227">
        <v>0</v>
      </c>
      <c r="F2227">
        <v>0</v>
      </c>
    </row>
    <row r="2228" spans="1:6">
      <c r="A2228" s="1">
        <v>44457.788430023102</v>
      </c>
      <c r="B2228">
        <v>354</v>
      </c>
      <c r="C2228">
        <v>2236.2620000000002</v>
      </c>
      <c r="D2228">
        <v>228.27389526367199</v>
      </c>
      <c r="E2228">
        <v>0</v>
      </c>
      <c r="F2228">
        <v>0</v>
      </c>
    </row>
    <row r="2229" spans="1:6">
      <c r="A2229" s="1">
        <v>44457.7884415972</v>
      </c>
      <c r="B2229">
        <v>354</v>
      </c>
      <c r="C2229">
        <v>2237.2620000000002</v>
      </c>
      <c r="D2229">
        <v>228.20860290527301</v>
      </c>
      <c r="E2229">
        <v>0</v>
      </c>
      <c r="F2229">
        <v>0</v>
      </c>
    </row>
    <row r="2230" spans="1:6">
      <c r="A2230" s="1">
        <v>44457.7884531944</v>
      </c>
      <c r="B2230">
        <v>356</v>
      </c>
      <c r="C2230">
        <v>2238.2640000000001</v>
      </c>
      <c r="D2230">
        <v>228.189697265625</v>
      </c>
      <c r="E2230">
        <v>0</v>
      </c>
      <c r="F2230">
        <v>0</v>
      </c>
    </row>
    <row r="2231" spans="1:6">
      <c r="A2231" s="1">
        <v>44457.788464768499</v>
      </c>
      <c r="B2231">
        <v>356</v>
      </c>
      <c r="C2231">
        <v>2239.2640000000001</v>
      </c>
      <c r="D2231">
        <v>228.25100708007801</v>
      </c>
      <c r="E2231">
        <v>0</v>
      </c>
      <c r="F2231">
        <v>0</v>
      </c>
    </row>
    <row r="2232" spans="1:6">
      <c r="A2232" s="1">
        <v>44457.788476504596</v>
      </c>
      <c r="B2232">
        <v>370</v>
      </c>
      <c r="C2232">
        <v>2240.2779999999998</v>
      </c>
      <c r="D2232">
        <v>228.19949340820301</v>
      </c>
      <c r="E2232">
        <v>0</v>
      </c>
      <c r="F2232">
        <v>0</v>
      </c>
    </row>
    <row r="2233" spans="1:6">
      <c r="A2233" s="1">
        <v>44457.7884880903</v>
      </c>
      <c r="B2233">
        <v>371</v>
      </c>
      <c r="C2233">
        <v>2241.279</v>
      </c>
      <c r="D2233">
        <v>228.11630249023401</v>
      </c>
      <c r="E2233">
        <v>0</v>
      </c>
      <c r="F2233">
        <v>0</v>
      </c>
    </row>
    <row r="2234" spans="1:6">
      <c r="A2234" s="1">
        <v>44457.788499803202</v>
      </c>
      <c r="B2234">
        <v>383</v>
      </c>
      <c r="C2234">
        <v>2242.2910000000002</v>
      </c>
      <c r="D2234">
        <v>228.16510009765599</v>
      </c>
      <c r="E2234">
        <v>0</v>
      </c>
      <c r="F2234">
        <v>0</v>
      </c>
    </row>
    <row r="2235" spans="1:6">
      <c r="A2235" s="1">
        <v>44457.788511377301</v>
      </c>
      <c r="B2235">
        <v>383</v>
      </c>
      <c r="C2235">
        <v>2243.2910000000002</v>
      </c>
      <c r="D2235">
        <v>228.42359924316401</v>
      </c>
      <c r="E2235">
        <v>0</v>
      </c>
      <c r="F2235">
        <v>0</v>
      </c>
    </row>
    <row r="2236" spans="1:6">
      <c r="A2236" s="1">
        <v>44457.7885229514</v>
      </c>
      <c r="B2236">
        <v>383</v>
      </c>
      <c r="C2236">
        <v>2244.2910000000002</v>
      </c>
      <c r="D2236">
        <v>228.82919311523401</v>
      </c>
      <c r="E2236">
        <v>0</v>
      </c>
      <c r="F2236">
        <v>0</v>
      </c>
    </row>
    <row r="2237" spans="1:6">
      <c r="A2237" s="1">
        <v>44457.788534537001</v>
      </c>
      <c r="B2237">
        <v>384</v>
      </c>
      <c r="C2237">
        <v>2245.2919999999999</v>
      </c>
      <c r="D2237">
        <v>228.32780456543</v>
      </c>
      <c r="E2237">
        <v>0</v>
      </c>
      <c r="F2237">
        <v>0</v>
      </c>
    </row>
    <row r="2238" spans="1:6">
      <c r="A2238" s="1">
        <v>44457.788546134303</v>
      </c>
      <c r="B2238">
        <v>386</v>
      </c>
      <c r="C2238">
        <v>2246.2939999999999</v>
      </c>
      <c r="D2238">
        <v>229.63200378418</v>
      </c>
      <c r="E2238">
        <v>0</v>
      </c>
      <c r="F2238">
        <v>0</v>
      </c>
    </row>
    <row r="2239" spans="1:6">
      <c r="A2239" s="1">
        <v>44457.788557870401</v>
      </c>
      <c r="B2239">
        <v>400</v>
      </c>
      <c r="C2239">
        <v>2247.308</v>
      </c>
      <c r="D2239">
        <v>230.005294799805</v>
      </c>
      <c r="E2239">
        <v>0</v>
      </c>
      <c r="F2239">
        <v>0</v>
      </c>
    </row>
    <row r="2240" spans="1:6">
      <c r="A2240" s="1">
        <v>44457.788569444398</v>
      </c>
      <c r="B2240">
        <v>400</v>
      </c>
      <c r="C2240">
        <v>2248.308</v>
      </c>
      <c r="D2240">
        <v>222.05839538574199</v>
      </c>
      <c r="E2240">
        <v>0</v>
      </c>
      <c r="F2240">
        <v>0</v>
      </c>
    </row>
    <row r="2241" spans="1:6">
      <c r="A2241" s="1">
        <v>44457.788581018503</v>
      </c>
      <c r="B2241">
        <v>400</v>
      </c>
      <c r="C2241">
        <v>2249.308</v>
      </c>
      <c r="D2241">
        <v>218.38360595703099</v>
      </c>
      <c r="E2241">
        <v>0</v>
      </c>
      <c r="F2241">
        <v>0</v>
      </c>
    </row>
    <row r="2242" spans="1:6">
      <c r="A2242" s="1">
        <v>44457.7885926042</v>
      </c>
      <c r="B2242">
        <v>401</v>
      </c>
      <c r="C2242">
        <v>2250.3090000000002</v>
      </c>
      <c r="D2242">
        <v>187.12829589843801</v>
      </c>
      <c r="E2242">
        <v>0</v>
      </c>
      <c r="F2242">
        <v>0</v>
      </c>
    </row>
    <row r="2243" spans="1:6">
      <c r="A2243" s="1">
        <v>44457.788604178197</v>
      </c>
      <c r="B2243">
        <v>401</v>
      </c>
      <c r="C2243">
        <v>2251.3090000000002</v>
      </c>
      <c r="D2243">
        <v>91.632698059082003</v>
      </c>
      <c r="E2243">
        <v>0</v>
      </c>
      <c r="F2243">
        <v>0</v>
      </c>
    </row>
    <row r="2244" spans="1:6">
      <c r="A2244" s="1">
        <v>44457.788615902798</v>
      </c>
      <c r="B2244">
        <v>414</v>
      </c>
      <c r="C2244">
        <v>2252.3220000000001</v>
      </c>
      <c r="D2244">
        <v>36.628299713134801</v>
      </c>
      <c r="E2244">
        <v>0</v>
      </c>
      <c r="F2244">
        <v>0</v>
      </c>
    </row>
    <row r="2245" spans="1:6">
      <c r="A2245" s="1">
        <v>44457.7886274884</v>
      </c>
      <c r="B2245">
        <v>415</v>
      </c>
      <c r="C2245">
        <v>2253.3229999999999</v>
      </c>
      <c r="D2245">
        <v>17.043199539184599</v>
      </c>
      <c r="E2245">
        <v>0</v>
      </c>
      <c r="F2245">
        <v>0</v>
      </c>
    </row>
    <row r="2246" spans="1:6">
      <c r="A2246" s="1">
        <v>44457.788639062499</v>
      </c>
      <c r="B2246">
        <v>415</v>
      </c>
      <c r="C2246">
        <v>2254.3229999999999</v>
      </c>
      <c r="D2246">
        <v>6.6501002311706499</v>
      </c>
      <c r="E2246">
        <v>0</v>
      </c>
      <c r="F2246">
        <v>0</v>
      </c>
    </row>
    <row r="2247" spans="1:6">
      <c r="A2247" s="1">
        <v>44457.788650636598</v>
      </c>
      <c r="B2247">
        <v>415</v>
      </c>
      <c r="C2247">
        <v>2255.3229999999999</v>
      </c>
      <c r="D2247">
        <v>3.5764999389648402</v>
      </c>
      <c r="E2247">
        <v>0</v>
      </c>
      <c r="F2247">
        <v>0</v>
      </c>
    </row>
    <row r="2248" spans="1:6">
      <c r="A2248" s="1">
        <v>44457.788662222199</v>
      </c>
      <c r="B2248">
        <v>416</v>
      </c>
      <c r="C2248">
        <v>2256.3240000000001</v>
      </c>
      <c r="D2248">
        <v>11.4203996658325</v>
      </c>
      <c r="E2248">
        <v>0</v>
      </c>
      <c r="F2248">
        <v>0</v>
      </c>
    </row>
    <row r="2249" spans="1:6">
      <c r="A2249" s="1">
        <v>44457.788673796298</v>
      </c>
      <c r="B2249">
        <v>416</v>
      </c>
      <c r="C2249">
        <v>2257.3240000000001</v>
      </c>
      <c r="D2249">
        <v>0.30169999599456798</v>
      </c>
      <c r="E2249">
        <v>0</v>
      </c>
      <c r="F2249">
        <v>0</v>
      </c>
    </row>
    <row r="2250" spans="1:6">
      <c r="A2250" s="1">
        <v>44457.788685370397</v>
      </c>
      <c r="B2250">
        <v>416</v>
      </c>
      <c r="C2250">
        <v>2258.3240000000001</v>
      </c>
      <c r="D2250">
        <v>1.06289994716644</v>
      </c>
      <c r="E2250">
        <v>0</v>
      </c>
      <c r="F2250">
        <v>0</v>
      </c>
    </row>
    <row r="2251" spans="1:6">
      <c r="A2251" s="1">
        <v>44457.788696955999</v>
      </c>
      <c r="B2251">
        <v>417</v>
      </c>
      <c r="C2251">
        <v>2259.3249999999998</v>
      </c>
      <c r="D2251">
        <v>2.18700003623962</v>
      </c>
      <c r="E2251">
        <v>0</v>
      </c>
      <c r="F2251">
        <v>0</v>
      </c>
    </row>
    <row r="2252" spans="1:6">
      <c r="A2252" s="1">
        <v>44457.7887086806</v>
      </c>
      <c r="B2252">
        <v>430</v>
      </c>
      <c r="C2252">
        <v>2260.3380000000002</v>
      </c>
      <c r="D2252">
        <v>3.0492000579834002</v>
      </c>
      <c r="E2252">
        <v>0</v>
      </c>
      <c r="F2252">
        <v>0</v>
      </c>
    </row>
    <row r="2253" spans="1:6">
      <c r="A2253" s="1">
        <v>44457.788720254597</v>
      </c>
      <c r="B2253">
        <v>430</v>
      </c>
      <c r="C2253">
        <v>2261.3380000000002</v>
      </c>
      <c r="D2253">
        <v>3.6319000720977801</v>
      </c>
      <c r="E2253">
        <v>0</v>
      </c>
      <c r="F2253">
        <v>0</v>
      </c>
    </row>
    <row r="2254" spans="1:6">
      <c r="A2254" s="1">
        <v>44457.788731840301</v>
      </c>
      <c r="B2254">
        <v>431</v>
      </c>
      <c r="C2254">
        <v>2262.3389999999999</v>
      </c>
      <c r="D2254">
        <v>5.7793998718261701</v>
      </c>
      <c r="E2254">
        <v>0</v>
      </c>
      <c r="F2254">
        <v>0</v>
      </c>
    </row>
    <row r="2255" spans="1:6">
      <c r="A2255" s="1">
        <v>44457.788743414298</v>
      </c>
      <c r="B2255">
        <v>431</v>
      </c>
      <c r="C2255">
        <v>2263.3389999999999</v>
      </c>
      <c r="D2255">
        <v>1.46060001850128</v>
      </c>
      <c r="E2255">
        <v>0</v>
      </c>
      <c r="F2255">
        <v>0</v>
      </c>
    </row>
    <row r="2256" spans="1:6">
      <c r="A2256" s="1">
        <v>44457.788754988404</v>
      </c>
      <c r="B2256">
        <v>431</v>
      </c>
      <c r="C2256">
        <v>2264.3389999999999</v>
      </c>
      <c r="D2256">
        <v>3.79410004615784</v>
      </c>
      <c r="E2256">
        <v>0</v>
      </c>
      <c r="F2256">
        <v>0</v>
      </c>
    </row>
    <row r="2257" spans="1:6">
      <c r="A2257" s="1">
        <v>44457.7887665741</v>
      </c>
      <c r="B2257">
        <v>432</v>
      </c>
      <c r="C2257">
        <v>2265.34</v>
      </c>
      <c r="D2257">
        <v>2.07599997520447</v>
      </c>
      <c r="E2257">
        <v>0</v>
      </c>
      <c r="F2257">
        <v>0</v>
      </c>
    </row>
    <row r="2258" spans="1:6">
      <c r="A2258" s="1">
        <v>44457.7887782986</v>
      </c>
      <c r="B2258">
        <v>445</v>
      </c>
      <c r="C2258">
        <v>2266.3530000000001</v>
      </c>
      <c r="D2258">
        <v>4.1803002357482901</v>
      </c>
      <c r="E2258">
        <v>0</v>
      </c>
      <c r="F2258">
        <v>0</v>
      </c>
    </row>
    <row r="2259" spans="1:6">
      <c r="A2259" s="1">
        <v>44457.788789884296</v>
      </c>
      <c r="B2259">
        <v>446</v>
      </c>
      <c r="C2259">
        <v>2267.3539999999998</v>
      </c>
      <c r="D2259">
        <v>4.7526998519897496</v>
      </c>
      <c r="E2259">
        <v>0</v>
      </c>
      <c r="F2259">
        <v>0</v>
      </c>
    </row>
    <row r="2260" spans="1:6">
      <c r="A2260" s="1">
        <v>44457.7888014583</v>
      </c>
      <c r="B2260">
        <v>446</v>
      </c>
      <c r="C2260">
        <v>2268.3539999999998</v>
      </c>
      <c r="D2260">
        <v>5.7645998001098597</v>
      </c>
      <c r="E2260">
        <v>0</v>
      </c>
      <c r="F2260">
        <v>0</v>
      </c>
    </row>
    <row r="2261" spans="1:6">
      <c r="A2261" s="1">
        <v>44457.788813032399</v>
      </c>
      <c r="B2261">
        <v>446</v>
      </c>
      <c r="C2261">
        <v>2269.3539999999998</v>
      </c>
      <c r="D2261">
        <v>5.7683000564575204</v>
      </c>
      <c r="E2261">
        <v>0</v>
      </c>
      <c r="F2261">
        <v>0</v>
      </c>
    </row>
    <row r="2262" spans="1:6">
      <c r="A2262" s="1">
        <v>44457.788824641197</v>
      </c>
      <c r="B2262">
        <v>449</v>
      </c>
      <c r="C2262">
        <v>2270.357</v>
      </c>
      <c r="D2262">
        <v>6.29470014572144</v>
      </c>
      <c r="E2262">
        <v>0</v>
      </c>
      <c r="F2262">
        <v>0</v>
      </c>
    </row>
    <row r="2263" spans="1:6">
      <c r="A2263" s="1">
        <v>44457.788836215303</v>
      </c>
      <c r="B2263">
        <v>449</v>
      </c>
      <c r="C2263">
        <v>2271.357</v>
      </c>
      <c r="D2263">
        <v>9.0293998718261701</v>
      </c>
      <c r="E2263">
        <v>0</v>
      </c>
      <c r="F2263">
        <v>0</v>
      </c>
    </row>
    <row r="2264" spans="1:6">
      <c r="A2264" s="1">
        <v>44457.788847800897</v>
      </c>
      <c r="B2264">
        <v>450</v>
      </c>
      <c r="C2264">
        <v>2272.3580000000002</v>
      </c>
      <c r="D2264">
        <v>3.8859999179840101</v>
      </c>
      <c r="E2264">
        <v>0</v>
      </c>
      <c r="F2264">
        <v>0</v>
      </c>
    </row>
    <row r="2265" spans="1:6">
      <c r="A2265" s="1">
        <v>44457.788859375003</v>
      </c>
      <c r="B2265">
        <v>450</v>
      </c>
      <c r="C2265">
        <v>2273.3580000000002</v>
      </c>
      <c r="D2265">
        <v>5.4461998939514196</v>
      </c>
      <c r="E2265">
        <v>0</v>
      </c>
      <c r="F2265">
        <v>0</v>
      </c>
    </row>
    <row r="2266" spans="1:6">
      <c r="A2266" s="1">
        <v>44457.788870972203</v>
      </c>
      <c r="B2266">
        <v>452</v>
      </c>
      <c r="C2266">
        <v>2274.36</v>
      </c>
      <c r="D2266">
        <v>5.7088999748229998</v>
      </c>
      <c r="E2266">
        <v>0</v>
      </c>
      <c r="F226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RowHeight="14.35"/>
  <cols>
    <col min="1" max="1" width="24"/>
    <col min="2" max="2" width="12"/>
    <col min="3" max="4" width="7"/>
    <col min="5" max="5" width="9"/>
    <col min="6" max="6" width="18"/>
    <col min="7" max="7" width="14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/>
  </sheetViews>
  <sheetFormatPr defaultRowHeight="14.35"/>
  <cols>
    <col min="1" max="1" width="42"/>
    <col min="2" max="2" width="21"/>
    <col min="3" max="3" width="14"/>
  </cols>
  <sheetData>
    <row r="1" spans="1:3">
      <c r="A1" t="s">
        <v>0</v>
      </c>
      <c r="B1" t="s">
        <v>20</v>
      </c>
      <c r="C1" t="s">
        <v>12</v>
      </c>
    </row>
    <row r="2" spans="1:3">
      <c r="A2" s="1">
        <v>44457.7511689815</v>
      </c>
      <c r="B2" t="s">
        <v>21</v>
      </c>
      <c r="C2" t="s">
        <v>19</v>
      </c>
    </row>
    <row r="3" spans="1:3">
      <c r="A3" s="1">
        <v>44457.753425925897</v>
      </c>
      <c r="B3" t="s">
        <v>22</v>
      </c>
      <c r="C3" t="s">
        <v>23</v>
      </c>
    </row>
    <row r="4" spans="1:3">
      <c r="A4" s="1">
        <v>44457.762546296297</v>
      </c>
      <c r="B4" t="s">
        <v>24</v>
      </c>
      <c r="C4" t="s">
        <v>25</v>
      </c>
    </row>
    <row r="5" spans="1:3">
      <c r="A5" s="1">
        <v>44457.770208333299</v>
      </c>
      <c r="B5" t="s">
        <v>22</v>
      </c>
      <c r="C5" t="s">
        <v>26</v>
      </c>
    </row>
    <row r="6" spans="1:3">
      <c r="A6" s="1">
        <v>44457.786099536999</v>
      </c>
      <c r="B6" t="s">
        <v>22</v>
      </c>
      <c r="C6" t="s">
        <v>27</v>
      </c>
    </row>
    <row r="7" spans="1:3">
      <c r="A7" s="1">
        <v>44457.788877314801</v>
      </c>
      <c r="B7" t="s">
        <v>24</v>
      </c>
      <c r="C7" t="s">
        <v>28</v>
      </c>
    </row>
    <row r="8" spans="1:3">
      <c r="A8" s="1">
        <v>44457.7898263889</v>
      </c>
      <c r="B8" t="s">
        <v>24</v>
      </c>
      <c r="C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35"/>
  <cols>
    <col min="1" max="1" width="22"/>
    <col min="2" max="2" width="24"/>
    <col min="3" max="3" width="13"/>
    <col min="4" max="4" width="50"/>
  </cols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t="s">
        <v>33</v>
      </c>
      <c r="B2" t="s">
        <v>34</v>
      </c>
      <c r="C2" t="s">
        <v>35</v>
      </c>
      <c r="D2" s="1">
        <v>44457.751134375001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(1 Multimeter SN 9740)</vt:lpstr>
      <vt:lpstr>Devices</vt:lpstr>
      <vt:lpstr>Comments</vt:lpstr>
      <vt:lpstr>Miscellaneous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Haris Vidimlic</cp:lastModifiedBy>
  <dcterms:modified xsi:type="dcterms:W3CDTF">2022-02-28T08:05:40Z</dcterms:modified>
</cp:coreProperties>
</file>