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1A-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28" customWidth="1" min="2" max="2"/>
  </cols>
  <sheetData>
    <row r="1">
      <c r="A1" t="inlineStr">
        <is>
          <t>ID</t>
        </is>
      </c>
      <c r="B1" t="inlineStr">
        <is>
          <t>FULL_NAME</t>
        </is>
      </c>
      <c r="C1" t="inlineStr">
        <is>
          <t>CA</t>
        </is>
      </c>
      <c r="D1" t="inlineStr">
        <is>
          <t>EXAM_SCORE</t>
        </is>
      </c>
    </row>
    <row r="2">
      <c r="A2" t="inlineStr">
        <is>
          <t>2021</t>
        </is>
      </c>
      <c r="B2" t="inlineStr">
        <is>
          <t>ABDUL-RAHEEM A. FAWAS</t>
        </is>
      </c>
    </row>
    <row r="3">
      <c r="A3" t="inlineStr">
        <is>
          <t>2026A</t>
        </is>
      </c>
      <c r="B3" t="inlineStr">
        <is>
          <t>ADEGOKE  JOEL</t>
        </is>
      </c>
    </row>
    <row r="4">
      <c r="A4" t="inlineStr">
        <is>
          <t>2028A</t>
        </is>
      </c>
      <c r="B4" t="inlineStr">
        <is>
          <t>ADELABU O FAWAS</t>
        </is>
      </c>
    </row>
    <row r="5">
      <c r="A5" t="inlineStr">
        <is>
          <t>2036A</t>
        </is>
      </c>
      <c r="B5" t="inlineStr">
        <is>
          <t>ADEWOLE A HOSEA</t>
        </is>
      </c>
    </row>
    <row r="6">
      <c r="A6" t="inlineStr">
        <is>
          <t>2040A</t>
        </is>
      </c>
      <c r="B6" t="inlineStr">
        <is>
          <t>AFOLABI A JOSHUA</t>
        </is>
      </c>
    </row>
    <row r="7">
      <c r="A7" t="inlineStr">
        <is>
          <t>2047A</t>
        </is>
      </c>
      <c r="B7" t="inlineStr">
        <is>
          <t>ALABI A JAMIU</t>
        </is>
      </c>
    </row>
    <row r="8">
      <c r="A8" t="inlineStr">
        <is>
          <t>2098</t>
        </is>
      </c>
      <c r="B8" t="inlineStr">
        <is>
          <t>AMAO 0 OJEMAYOWA</t>
        </is>
      </c>
    </row>
    <row r="9">
      <c r="A9" t="inlineStr">
        <is>
          <t>2048A</t>
        </is>
      </c>
      <c r="B9" t="inlineStr">
        <is>
          <t>ANDREW  GOODLUCK</t>
        </is>
      </c>
    </row>
    <row r="10">
      <c r="A10" t="inlineStr">
        <is>
          <t>2050A</t>
        </is>
      </c>
      <c r="B10" t="inlineStr">
        <is>
          <t>AYANWALE D JOHN</t>
        </is>
      </c>
    </row>
    <row r="11">
      <c r="A11" t="inlineStr">
        <is>
          <t>2054A</t>
        </is>
      </c>
      <c r="B11" t="inlineStr">
        <is>
          <t>BAMIDELE A STEPHEN</t>
        </is>
      </c>
    </row>
    <row r="12">
      <c r="A12" t="inlineStr">
        <is>
          <t>2059A</t>
        </is>
      </c>
      <c r="B12" t="inlineStr">
        <is>
          <t>ISHOLA O OJEBOLAJI</t>
        </is>
      </c>
    </row>
    <row r="13">
      <c r="A13" t="inlineStr">
        <is>
          <t>2068</t>
        </is>
      </c>
      <c r="B13" t="inlineStr">
        <is>
          <t>MUHMIN A JAMIU</t>
        </is>
      </c>
    </row>
    <row r="14">
      <c r="A14" t="inlineStr">
        <is>
          <t>2072</t>
        </is>
      </c>
      <c r="B14" t="inlineStr">
        <is>
          <t>OGUNDIYA O VICTOR</t>
        </is>
      </c>
    </row>
    <row r="15">
      <c r="A15" t="inlineStr">
        <is>
          <t>2073</t>
        </is>
      </c>
      <c r="B15" t="inlineStr">
        <is>
          <t>OGUNRONBI A SAMUEL</t>
        </is>
      </c>
    </row>
    <row r="16">
      <c r="A16" t="inlineStr">
        <is>
          <t>2079</t>
        </is>
      </c>
      <c r="B16" t="inlineStr">
        <is>
          <t>OKUNLOYE T SULAIMON</t>
        </is>
      </c>
    </row>
    <row r="17">
      <c r="A17" t="inlineStr">
        <is>
          <t>2099</t>
        </is>
      </c>
      <c r="B17" t="inlineStr">
        <is>
          <t>OLADIMEJI O JOSHUA</t>
        </is>
      </c>
    </row>
    <row r="18">
      <c r="A18" t="inlineStr">
        <is>
          <t>2082</t>
        </is>
      </c>
      <c r="B18" t="inlineStr">
        <is>
          <t>OLADUNNI D TAIWO</t>
        </is>
      </c>
    </row>
    <row r="19">
      <c r="A19" t="inlineStr">
        <is>
          <t>2100</t>
        </is>
      </c>
      <c r="B19" t="inlineStr">
        <is>
          <t>OLAKANLA A BASIT</t>
        </is>
      </c>
    </row>
    <row r="20">
      <c r="A20" t="inlineStr">
        <is>
          <t>2084</t>
        </is>
      </c>
      <c r="B20" t="inlineStr">
        <is>
          <t>OLUWAQSEGUN O ELIJAH</t>
        </is>
      </c>
    </row>
    <row r="21">
      <c r="A21" t="inlineStr">
        <is>
          <t>2023A</t>
        </is>
      </c>
      <c r="B21" t="inlineStr">
        <is>
          <t>ABDULRASHEED A ROHEEMAT</t>
        </is>
      </c>
    </row>
    <row r="22">
      <c r="A22" t="inlineStr">
        <is>
          <t>2101</t>
        </is>
      </c>
      <c r="B22" t="inlineStr">
        <is>
          <t>ABDULRASHEED A JEMILAT</t>
        </is>
      </c>
    </row>
    <row r="23">
      <c r="A23" t="inlineStr">
        <is>
          <t>2102</t>
        </is>
      </c>
      <c r="B23" t="inlineStr">
        <is>
          <t>ABORISADE A VICTORIA</t>
        </is>
      </c>
    </row>
    <row r="24">
      <c r="A24" t="inlineStr">
        <is>
          <t>2031A</t>
        </is>
      </c>
      <c r="B24" t="inlineStr">
        <is>
          <t>ADENIRAN A ABIDAT</t>
        </is>
      </c>
    </row>
    <row r="25">
      <c r="A25" t="inlineStr">
        <is>
          <t>2039A</t>
        </is>
      </c>
      <c r="B25" t="inlineStr">
        <is>
          <t>ADEWUNI A OJETORO</t>
        </is>
      </c>
    </row>
    <row r="26">
      <c r="A26" t="inlineStr">
        <is>
          <t>2043A</t>
        </is>
      </c>
      <c r="B26" t="inlineStr">
        <is>
          <t>AJIBADE A GRACE</t>
        </is>
      </c>
    </row>
    <row r="27">
      <c r="A27" t="inlineStr">
        <is>
          <t>2103</t>
        </is>
      </c>
      <c r="B27" t="inlineStr">
        <is>
          <t>ALADE B ESTHER</t>
        </is>
      </c>
    </row>
    <row r="28">
      <c r="A28" t="inlineStr">
        <is>
          <t>2058A</t>
        </is>
      </c>
      <c r="B28" t="inlineStr">
        <is>
          <t>IBRAHIM TAIWO BAKIYAT</t>
        </is>
      </c>
    </row>
    <row r="29">
      <c r="A29" t="inlineStr">
        <is>
          <t>2104</t>
        </is>
      </c>
      <c r="B29" t="inlineStr">
        <is>
          <t>IDOWU  VICTORIA</t>
        </is>
      </c>
    </row>
    <row r="30">
      <c r="A30" t="inlineStr">
        <is>
          <t>2105</t>
        </is>
      </c>
      <c r="B30" t="inlineStr">
        <is>
          <t>MUSA  AISHA</t>
        </is>
      </c>
    </row>
    <row r="31">
      <c r="A31" t="inlineStr">
        <is>
          <t>2106</t>
        </is>
      </c>
      <c r="B31" t="inlineStr">
        <is>
          <t>ODENIBI I GLORIA</t>
        </is>
      </c>
    </row>
    <row r="32">
      <c r="A32" t="inlineStr">
        <is>
          <t>2107</t>
        </is>
      </c>
      <c r="B32" t="inlineStr">
        <is>
          <t>OGUNGBE T ESTHER</t>
        </is>
      </c>
    </row>
    <row r="33">
      <c r="A33" t="inlineStr">
        <is>
          <t>2174</t>
        </is>
      </c>
      <c r="B33" t="inlineStr">
        <is>
          <t>OGUNJIMI O RACHEAL</t>
        </is>
      </c>
    </row>
    <row r="34">
      <c r="A34" t="inlineStr">
        <is>
          <t>2081</t>
        </is>
      </c>
      <c r="B34" t="inlineStr">
        <is>
          <t>OLADUNNI D KEHINDE</t>
        </is>
      </c>
    </row>
    <row r="35">
      <c r="A35" t="inlineStr">
        <is>
          <t>2108</t>
        </is>
      </c>
      <c r="B35" t="inlineStr">
        <is>
          <t>OLAWALE O VICTORIA</t>
        </is>
      </c>
    </row>
    <row r="36">
      <c r="A36" t="inlineStr">
        <is>
          <t>2088</t>
        </is>
      </c>
      <c r="B36" t="inlineStr">
        <is>
          <t>OYEWUMI O MAADIYAT</t>
        </is>
      </c>
    </row>
    <row r="37">
      <c r="A37" t="inlineStr">
        <is>
          <t>2092</t>
        </is>
      </c>
      <c r="B37" t="inlineStr">
        <is>
          <t>TIJANI O SOLIAH</t>
        </is>
      </c>
    </row>
    <row r="38">
      <c r="A38" t="inlineStr">
        <is>
          <t>2094</t>
        </is>
      </c>
      <c r="B38" t="inlineStr">
        <is>
          <t>WASIU O JELILA</t>
        </is>
      </c>
    </row>
    <row r="39">
      <c r="A39" t="inlineStr">
        <is>
          <t>0050</t>
        </is>
      </c>
      <c r="B39" t="inlineStr">
        <is>
          <t>ODENIBI  HOSEA</t>
        </is>
      </c>
    </row>
    <row r="40">
      <c r="A40" t="inlineStr">
        <is>
          <t>0051</t>
        </is>
      </c>
      <c r="B40" t="inlineStr">
        <is>
          <t>AYEGBAJEJE  JETHRO</t>
        </is>
      </c>
    </row>
    <row r="41">
      <c r="A41" t="inlineStr">
        <is>
          <t>0087</t>
        </is>
      </c>
      <c r="B41" t="inlineStr">
        <is>
          <t>ABDULLAIHI  ZAINAB</t>
        </is>
      </c>
    </row>
    <row r="42">
      <c r="A42" t="inlineStr">
        <is>
          <t xml:space="preserve"> 0088</t>
        </is>
      </c>
      <c r="B42" t="inlineStr">
        <is>
          <t>ABEGUNDE  OJEDAMILARE</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JSS-1A-2025-2026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2025-12-05T10:06:25Z</dcterms:created>
  <dcterms:modified xsi:type="dcterms:W3CDTF">2025-12-05T10:06:25Z</dcterms:modified>
  <cp:lastModifiedBy>Solomon Ayofemi Moses</cp:lastModifiedBy>
</cp:coreProperties>
</file>