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1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6" customWidth="1" min="2" max="2"/>
  </cols>
  <sheetData>
    <row r="1">
      <c r="A1" t="inlineStr">
        <is>
          <t>ID</t>
        </is>
      </c>
      <c r="B1" t="inlineStr">
        <is>
          <t>FULL_NAME</t>
        </is>
      </c>
      <c r="C1" t="inlineStr">
        <is>
          <t>CA</t>
        </is>
      </c>
      <c r="D1" t="inlineStr">
        <is>
          <t>EXAM_SCORE</t>
        </is>
      </c>
    </row>
    <row r="2">
      <c r="A2" t="inlineStr">
        <is>
          <t>2119</t>
        </is>
      </c>
      <c r="B2" t="inlineStr">
        <is>
          <t>ADEMOLA A COLLINS</t>
        </is>
      </c>
    </row>
    <row r="3">
      <c r="A3" t="inlineStr">
        <is>
          <t>2032A</t>
        </is>
      </c>
      <c r="B3" t="inlineStr">
        <is>
          <t>ADEPOJU T MUBARAK</t>
        </is>
      </c>
    </row>
    <row r="4">
      <c r="A4" t="inlineStr">
        <is>
          <t>2120</t>
        </is>
      </c>
      <c r="B4" t="inlineStr">
        <is>
          <t>ADESINA A SAMUEL</t>
        </is>
      </c>
    </row>
    <row r="5">
      <c r="A5" t="inlineStr">
        <is>
          <t>2044A</t>
        </is>
      </c>
      <c r="B5" t="inlineStr">
        <is>
          <t>AKANNI I ISREAL</t>
        </is>
      </c>
    </row>
    <row r="6">
      <c r="A6" t="inlineStr">
        <is>
          <t>2121</t>
        </is>
      </c>
      <c r="B6" t="inlineStr">
        <is>
          <t>AGORO O ROQEEB</t>
        </is>
      </c>
    </row>
    <row r="7">
      <c r="A7" t="inlineStr">
        <is>
          <t>2049A</t>
        </is>
      </c>
      <c r="B7" t="inlineStr">
        <is>
          <t>AREMU A MATHIAS</t>
        </is>
      </c>
    </row>
    <row r="8">
      <c r="A8" t="inlineStr">
        <is>
          <t>2053A</t>
        </is>
      </c>
      <c r="B8" t="inlineStr">
        <is>
          <t>BAMIKUNLE  DAVID</t>
        </is>
      </c>
    </row>
    <row r="9">
      <c r="A9" t="inlineStr">
        <is>
          <t>2056A</t>
        </is>
      </c>
      <c r="B9" t="inlineStr">
        <is>
          <t>FAYEYE F HEZEKIAH</t>
        </is>
      </c>
    </row>
    <row r="10">
      <c r="A10" t="inlineStr">
        <is>
          <t>2122</t>
        </is>
      </c>
      <c r="B10" t="inlineStr">
        <is>
          <t>FOLARANMI O JOSEPH</t>
        </is>
      </c>
    </row>
    <row r="11">
      <c r="A11" t="inlineStr">
        <is>
          <t>2067A</t>
        </is>
      </c>
      <c r="B11" t="inlineStr">
        <is>
          <t>LAWAL A NAFIU</t>
        </is>
      </c>
    </row>
    <row r="12">
      <c r="A12" t="inlineStr">
        <is>
          <t>2067</t>
        </is>
      </c>
      <c r="B12" t="inlineStr">
        <is>
          <t>MOSHOOD O GAFAR</t>
        </is>
      </c>
    </row>
    <row r="13">
      <c r="A13" t="inlineStr">
        <is>
          <t>2123</t>
        </is>
      </c>
      <c r="B13" t="inlineStr">
        <is>
          <t>OBADIAH  THEOPHILIOUS</t>
        </is>
      </c>
    </row>
    <row r="14">
      <c r="A14" t="inlineStr">
        <is>
          <t>2071</t>
        </is>
      </c>
      <c r="B14" t="inlineStr">
        <is>
          <t>0GUNDELE A JOHN</t>
        </is>
      </c>
    </row>
    <row r="15">
      <c r="A15" t="inlineStr">
        <is>
          <t>2073A</t>
        </is>
      </c>
      <c r="B15" t="inlineStr">
        <is>
          <t>0GUNRONBI A SAMUEL</t>
        </is>
      </c>
    </row>
    <row r="16">
      <c r="A16" t="inlineStr">
        <is>
          <t>2078</t>
        </is>
      </c>
      <c r="B16" t="inlineStr">
        <is>
          <t>0KUNLOYE K SALMAN</t>
        </is>
      </c>
    </row>
    <row r="17">
      <c r="A17" t="inlineStr">
        <is>
          <t>2124</t>
        </is>
      </c>
      <c r="B17" t="inlineStr">
        <is>
          <t>OLAKANLA O TAOFEEQ</t>
        </is>
      </c>
    </row>
    <row r="18">
      <c r="A18" t="inlineStr">
        <is>
          <t>2125</t>
        </is>
      </c>
      <c r="B18" t="inlineStr">
        <is>
          <t>OLANIYAN A UTHMAN</t>
        </is>
      </c>
    </row>
    <row r="19">
      <c r="A19" t="inlineStr">
        <is>
          <t>2086</t>
        </is>
      </c>
      <c r="B19" t="inlineStr">
        <is>
          <t>OYENIYI O ISREAL</t>
        </is>
      </c>
    </row>
    <row r="20">
      <c r="A20" t="inlineStr">
        <is>
          <t>2020A</t>
        </is>
      </c>
      <c r="B20" t="inlineStr">
        <is>
          <t>ABDULAZEEZ A AMIDAT</t>
        </is>
      </c>
    </row>
    <row r="21">
      <c r="A21" t="inlineStr">
        <is>
          <t>2121A</t>
        </is>
      </c>
      <c r="B21" t="inlineStr">
        <is>
          <t>ABDULAZEEZ M ASIMAU</t>
        </is>
      </c>
    </row>
    <row r="22">
      <c r="A22" t="inlineStr">
        <is>
          <t>2027A</t>
        </is>
      </c>
      <c r="B22" t="inlineStr">
        <is>
          <t>ADEJUMO A MERCY</t>
        </is>
      </c>
    </row>
    <row r="23">
      <c r="A23" t="inlineStr">
        <is>
          <t>2029A</t>
        </is>
      </c>
      <c r="B23" t="inlineStr">
        <is>
          <t>ADELABU A ZAINAB</t>
        </is>
      </c>
    </row>
    <row r="24">
      <c r="A24" t="inlineStr">
        <is>
          <t>2034AA</t>
        </is>
      </c>
      <c r="B24" t="inlineStr">
        <is>
          <t>ADETAYO A WASILAT</t>
        </is>
      </c>
    </row>
    <row r="25">
      <c r="A25" t="inlineStr">
        <is>
          <t>2038A</t>
        </is>
      </c>
      <c r="B25" t="inlineStr">
        <is>
          <t>ADEWOYIN A MUSRAPHAT</t>
        </is>
      </c>
    </row>
    <row r="26">
      <c r="A26" t="inlineStr">
        <is>
          <t>2127</t>
        </is>
      </c>
      <c r="B26" t="inlineStr">
        <is>
          <t>ADEWUNI K ELIZABETH</t>
        </is>
      </c>
    </row>
    <row r="27">
      <c r="A27" t="inlineStr">
        <is>
          <t>2128</t>
        </is>
      </c>
      <c r="B27" t="inlineStr">
        <is>
          <t>AMAO O OJEKOLAPO</t>
        </is>
      </c>
    </row>
    <row r="28">
      <c r="A28" t="inlineStr">
        <is>
          <t>2129</t>
        </is>
      </c>
      <c r="B28" t="inlineStr">
        <is>
          <t>AYINLA M GLORIA</t>
        </is>
      </c>
    </row>
    <row r="29">
      <c r="A29" t="inlineStr">
        <is>
          <t>2052A</t>
        </is>
      </c>
      <c r="B29" t="inlineStr">
        <is>
          <t>BALOGUN O MUJIBAT</t>
        </is>
      </c>
    </row>
    <row r="30">
      <c r="A30" t="inlineStr">
        <is>
          <t>2062A</t>
        </is>
      </c>
      <c r="B30" t="inlineStr">
        <is>
          <t>JIMOH  ROKIBAT</t>
        </is>
      </c>
    </row>
    <row r="31">
      <c r="A31" t="inlineStr">
        <is>
          <t>2063A</t>
        </is>
      </c>
      <c r="B31" t="inlineStr">
        <is>
          <t>JOSEPH  HAPPY</t>
        </is>
      </c>
    </row>
    <row r="32">
      <c r="A32" t="inlineStr">
        <is>
          <t>2069</t>
        </is>
      </c>
      <c r="B32" t="inlineStr">
        <is>
          <t>ODEDELE  MARY</t>
        </is>
      </c>
    </row>
    <row r="33">
      <c r="A33" t="inlineStr">
        <is>
          <t>2077</t>
        </is>
      </c>
      <c r="B33" t="inlineStr">
        <is>
          <t>OJEBISI A IFAGBOTEMI</t>
        </is>
      </c>
    </row>
    <row r="34">
      <c r="A34" t="inlineStr">
        <is>
          <t>2130</t>
        </is>
      </c>
      <c r="B34" t="inlineStr">
        <is>
          <t>OJOOGUN I MERCY</t>
        </is>
      </c>
    </row>
    <row r="35">
      <c r="A35" t="inlineStr">
        <is>
          <t>2131</t>
        </is>
      </c>
      <c r="B35" t="inlineStr">
        <is>
          <t>ONAH  LINDA</t>
        </is>
      </c>
    </row>
    <row r="36">
      <c r="A36" t="inlineStr">
        <is>
          <t>2085`</t>
        </is>
      </c>
      <c r="B36" t="inlineStr">
        <is>
          <t>OYEDOKUN F JULIET</t>
        </is>
      </c>
    </row>
    <row r="37">
      <c r="A37" t="inlineStr">
        <is>
          <t>2091</t>
        </is>
      </c>
      <c r="B37" t="inlineStr">
        <is>
          <t>SHITTU  AISHAT</t>
        </is>
      </c>
    </row>
    <row r="38">
      <c r="A38" t="inlineStr">
        <is>
          <t>2097</t>
        </is>
      </c>
      <c r="B38" t="inlineStr">
        <is>
          <t>SATI  TINA</t>
        </is>
      </c>
    </row>
    <row r="39">
      <c r="A39" t="inlineStr">
        <is>
          <t>0089</t>
        </is>
      </c>
      <c r="B39" t="inlineStr">
        <is>
          <t>ADEYEMI  ISREAL</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JSS-1C-2025-2026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2025-12-05T10:07:12Z</dcterms:created>
  <dcterms:modified xsi:type="dcterms:W3CDTF">2025-12-05T10:07:12Z</dcterms:modified>
  <cp:lastModifiedBy>Solomon Ayofemi Moses</cp:lastModifiedBy>
</cp:coreProperties>
</file>