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2B-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7" customWidth="1" min="2" max="2"/>
  </cols>
  <sheetData>
    <row r="1">
      <c r="A1" t="inlineStr">
        <is>
          <t>ID</t>
        </is>
      </c>
      <c r="B1" t="inlineStr">
        <is>
          <t>FULL_NAME</t>
        </is>
      </c>
      <c r="C1" t="inlineStr">
        <is>
          <t>CA</t>
        </is>
      </c>
      <c r="D1" t="inlineStr">
        <is>
          <t>EXAM_SCORE</t>
        </is>
      </c>
    </row>
    <row r="2">
      <c r="A2" t="inlineStr">
        <is>
          <t>1900</t>
        </is>
      </c>
      <c r="B2" t="inlineStr">
        <is>
          <t>ABDULSALAM  ABDULAFEEZ</t>
        </is>
      </c>
    </row>
    <row r="3">
      <c r="A3" t="inlineStr">
        <is>
          <t>1907</t>
        </is>
      </c>
      <c r="B3" t="inlineStr">
        <is>
          <t>ADEROJU A. MOSES</t>
        </is>
      </c>
    </row>
    <row r="4">
      <c r="A4" t="inlineStr">
        <is>
          <t>1798</t>
        </is>
      </c>
      <c r="B4" t="inlineStr">
        <is>
          <t>FATAI  WASIU</t>
        </is>
      </c>
    </row>
    <row r="5">
      <c r="A5" t="inlineStr">
        <is>
          <t>1924</t>
        </is>
      </c>
      <c r="B5" t="inlineStr">
        <is>
          <t>BENJAMIN  MOSES</t>
        </is>
      </c>
    </row>
    <row r="6">
      <c r="A6" t="inlineStr">
        <is>
          <t>1932</t>
        </is>
      </c>
      <c r="B6" t="inlineStr">
        <is>
          <t>JAMIU  ABDULRASHEED</t>
        </is>
      </c>
    </row>
    <row r="7">
      <c r="A7" t="inlineStr">
        <is>
          <t>1941</t>
        </is>
      </c>
      <c r="B7" t="inlineStr">
        <is>
          <t>ODENIBI  EZRA</t>
        </is>
      </c>
    </row>
    <row r="8">
      <c r="A8" t="inlineStr">
        <is>
          <t>1948</t>
        </is>
      </c>
      <c r="B8" t="inlineStr">
        <is>
          <t>OGUNDELE  FELIX</t>
        </is>
      </c>
    </row>
    <row r="9">
      <c r="A9" t="inlineStr">
        <is>
          <t>1962</t>
        </is>
      </c>
      <c r="B9" t="inlineStr">
        <is>
          <t>OLADUNNI N. GOLD</t>
        </is>
      </c>
    </row>
    <row r="10">
      <c r="A10" t="inlineStr">
        <is>
          <t>1977</t>
        </is>
      </c>
      <c r="B10" t="inlineStr">
        <is>
          <t>SAHEED O. BASHEET</t>
        </is>
      </c>
    </row>
    <row r="11">
      <c r="A11" t="inlineStr">
        <is>
          <t>1985</t>
        </is>
      </c>
      <c r="B11" t="inlineStr">
        <is>
          <t>WAHAB A. RIDIWAN</t>
        </is>
      </c>
    </row>
    <row r="12">
      <c r="A12" t="inlineStr">
        <is>
          <t>1903</t>
        </is>
      </c>
      <c r="B12" t="inlineStr">
        <is>
          <t>ADELABU A. SULIAT</t>
        </is>
      </c>
    </row>
    <row r="13">
      <c r="A13" t="inlineStr">
        <is>
          <t>1909</t>
        </is>
      </c>
      <c r="B13" t="inlineStr">
        <is>
          <t>ADEYEMO A. NAFISAT</t>
        </is>
      </c>
    </row>
    <row r="14">
      <c r="A14" t="inlineStr">
        <is>
          <t>1920</t>
        </is>
      </c>
      <c r="B14" t="inlineStr">
        <is>
          <t>BABARINDE A. SOFIAT</t>
        </is>
      </c>
    </row>
    <row r="15">
      <c r="A15" t="inlineStr">
        <is>
          <t>1928</t>
        </is>
      </c>
      <c r="B15" t="inlineStr">
        <is>
          <t>GARUBA A. NABILA</t>
        </is>
      </c>
    </row>
    <row r="16">
      <c r="A16" t="inlineStr">
        <is>
          <t>1838</t>
        </is>
      </c>
      <c r="B16" t="inlineStr">
        <is>
          <t>NURA TAIWO HASSANAT</t>
        </is>
      </c>
    </row>
    <row r="17">
      <c r="A17" t="inlineStr">
        <is>
          <t>1939</t>
        </is>
      </c>
      <c r="B17" t="inlineStr">
        <is>
          <t>ODEDELE A. ELIZABETH</t>
        </is>
      </c>
    </row>
    <row r="18">
      <c r="A18" t="inlineStr">
        <is>
          <t>1951</t>
        </is>
      </c>
      <c r="B18" t="inlineStr">
        <is>
          <t>OGUNDOKUN F. ODUNAYO</t>
        </is>
      </c>
    </row>
    <row r="19">
      <c r="A19" t="inlineStr">
        <is>
          <t>1791</t>
        </is>
      </c>
      <c r="B19" t="inlineStr">
        <is>
          <t>OGUNDIRAN  REBECCA</t>
        </is>
      </c>
    </row>
    <row r="20">
      <c r="A20" t="inlineStr">
        <is>
          <t>1945</t>
        </is>
      </c>
      <c r="B20" t="inlineStr">
        <is>
          <t>OGUNDIYA A. OJEDOYIN</t>
        </is>
      </c>
    </row>
    <row r="21">
      <c r="A21" t="inlineStr">
        <is>
          <t>1953</t>
        </is>
      </c>
      <c r="B21" t="inlineStr">
        <is>
          <t>OJEBISI  OJESEWA</t>
        </is>
      </c>
    </row>
    <row r="22">
      <c r="A22" t="inlineStr">
        <is>
          <t>1956</t>
        </is>
      </c>
      <c r="B22" t="inlineStr">
        <is>
          <t>OJO  OLUWAFEMI</t>
        </is>
      </c>
    </row>
    <row r="23">
      <c r="A23" t="inlineStr">
        <is>
          <t>1963</t>
        </is>
      </c>
      <c r="B23" t="inlineStr">
        <is>
          <t>OLAGBEMIRO  OJENIHUN</t>
        </is>
      </c>
    </row>
    <row r="24">
      <c r="A24" t="inlineStr">
        <is>
          <t>1968</t>
        </is>
      </c>
      <c r="B24" t="inlineStr">
        <is>
          <t>OMOTUNDE O. HELLEN</t>
        </is>
      </c>
    </row>
    <row r="25">
      <c r="A25" t="inlineStr">
        <is>
          <t>1974</t>
        </is>
      </c>
      <c r="B25" t="inlineStr">
        <is>
          <t>RAHEEM W. MARIAM</t>
        </is>
      </c>
    </row>
    <row r="26">
      <c r="A26" t="inlineStr">
        <is>
          <t>1979</t>
        </is>
      </c>
      <c r="B26" t="inlineStr">
        <is>
          <t>SULAIMAN O. YUSIRAT</t>
        </is>
      </c>
    </row>
    <row r="27">
      <c r="A27" t="inlineStr">
        <is>
          <t>1983</t>
        </is>
      </c>
      <c r="B27" t="inlineStr">
        <is>
          <t>TIAMIYU  ROKIBAT</t>
        </is>
      </c>
    </row>
    <row r="28">
      <c r="A28" t="inlineStr">
        <is>
          <t>2043</t>
        </is>
      </c>
      <c r="B28" t="inlineStr">
        <is>
          <t>BALOGUN  ESTHER</t>
        </is>
      </c>
    </row>
    <row r="29">
      <c r="A29" t="inlineStr">
        <is>
          <t>2059</t>
        </is>
      </c>
      <c r="B29" t="inlineStr">
        <is>
          <t>AZEEZ  MUTIU</t>
        </is>
      </c>
    </row>
    <row r="30">
      <c r="A30" t="inlineStr">
        <is>
          <t>2042</t>
        </is>
      </c>
      <c r="B30" t="inlineStr">
        <is>
          <t>FATAI  MUKTAR</t>
        </is>
      </c>
    </row>
    <row r="31">
      <c r="A31" t="inlineStr">
        <is>
          <t>2058</t>
        </is>
      </c>
      <c r="B31" t="inlineStr">
        <is>
          <t>SOLIU  MUHAMMED</t>
        </is>
      </c>
    </row>
    <row r="32">
      <c r="A32" t="inlineStr">
        <is>
          <t>2040</t>
        </is>
      </c>
      <c r="B32" t="inlineStr">
        <is>
          <t>ADISA  OJEDOKUN</t>
        </is>
      </c>
    </row>
    <row r="33">
      <c r="A33" t="inlineStr">
        <is>
          <t>2060</t>
        </is>
      </c>
      <c r="B33" t="inlineStr">
        <is>
          <t>DADA  HANNAH</t>
        </is>
      </c>
    </row>
    <row r="34">
      <c r="A34" t="inlineStr">
        <is>
          <t>2035</t>
        </is>
      </c>
      <c r="B34" t="inlineStr">
        <is>
          <t>ABDULAHI  ADAM</t>
        </is>
      </c>
    </row>
    <row r="35">
      <c r="A35" t="inlineStr">
        <is>
          <t>2061</t>
        </is>
      </c>
      <c r="B35" t="inlineStr">
        <is>
          <t>SALIU  MUIZAT</t>
        </is>
      </c>
    </row>
    <row r="36">
      <c r="A36" t="inlineStr">
        <is>
          <t>2036</t>
        </is>
      </c>
      <c r="B36" t="inlineStr">
        <is>
          <t>OLAGBENRO  JULIET</t>
        </is>
      </c>
    </row>
    <row r="37">
      <c r="A37" t="inlineStr">
        <is>
          <t>2049</t>
        </is>
      </c>
      <c r="B37" t="inlineStr">
        <is>
          <t>RAUF  RAHAMAN</t>
        </is>
      </c>
    </row>
    <row r="38">
      <c r="A38" t="inlineStr">
        <is>
          <t>2062</t>
        </is>
      </c>
      <c r="B38" t="inlineStr">
        <is>
          <t>SAMUEL  JONAH</t>
        </is>
      </c>
    </row>
    <row r="39">
      <c r="A39" t="inlineStr">
        <is>
          <t>2063</t>
        </is>
      </c>
      <c r="B39" t="inlineStr">
        <is>
          <t>OLADUNNI  AGNES</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JSS-2B-2025-2026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2025-12-05T10:10:16Z</dcterms:created>
  <dcterms:modified xsi:type="dcterms:W3CDTF">2025-12-05T10:10:16Z</dcterms:modified>
  <cp:lastModifiedBy>Solomon Ayofemi Moses</cp:lastModifiedBy>
</cp:coreProperties>
</file>