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SS-1B-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4" customWidth="1" min="2" max="2"/>
  </cols>
  <sheetData>
    <row r="1">
      <c r="A1" t="inlineStr">
        <is>
          <t>ID</t>
        </is>
      </c>
      <c r="B1" t="inlineStr">
        <is>
          <t>FULL_NAME</t>
        </is>
      </c>
      <c r="C1" t="inlineStr">
        <is>
          <t>CA</t>
        </is>
      </c>
      <c r="D1" t="inlineStr">
        <is>
          <t>EXAM_SCORE</t>
        </is>
      </c>
    </row>
    <row r="2">
      <c r="A2" t="inlineStr">
        <is>
          <t>1772</t>
        </is>
      </c>
      <c r="B2" t="inlineStr">
        <is>
          <t>ABDULRAHEEM  MUFIAT</t>
        </is>
      </c>
    </row>
    <row r="3">
      <c r="A3" t="inlineStr">
        <is>
          <t>1699A</t>
        </is>
      </c>
      <c r="B3" t="inlineStr">
        <is>
          <t>ABDULRASAQ  RODIAT</t>
        </is>
      </c>
    </row>
    <row r="4">
      <c r="A4" t="inlineStr">
        <is>
          <t>1725</t>
        </is>
      </c>
      <c r="B4" t="inlineStr">
        <is>
          <t>ABEGUNDE  TAYO</t>
        </is>
      </c>
    </row>
    <row r="5">
      <c r="A5" t="inlineStr">
        <is>
          <t>1720</t>
        </is>
      </c>
      <c r="B5" t="inlineStr">
        <is>
          <t>ADEDOKUN  RACHEAL</t>
        </is>
      </c>
    </row>
    <row r="6">
      <c r="A6" t="inlineStr">
        <is>
          <t>1773A</t>
        </is>
      </c>
      <c r="B6" t="inlineStr">
        <is>
          <t>ADEYEMO  SANGOBUNMI</t>
        </is>
      </c>
    </row>
    <row r="7">
      <c r="A7" t="inlineStr">
        <is>
          <t>1744A</t>
        </is>
      </c>
      <c r="B7" t="inlineStr">
        <is>
          <t>BENJAMIN  GRACE</t>
        </is>
      </c>
    </row>
    <row r="8">
      <c r="A8" t="inlineStr">
        <is>
          <t>1726</t>
        </is>
      </c>
      <c r="B8" t="inlineStr">
        <is>
          <t>FASIPE  FUNMILOLA</t>
        </is>
      </c>
    </row>
    <row r="9">
      <c r="A9" t="inlineStr">
        <is>
          <t>1732</t>
        </is>
      </c>
      <c r="B9" t="inlineStr">
        <is>
          <t>MUHIDEEN  FARIDAT</t>
        </is>
      </c>
    </row>
    <row r="10">
      <c r="A10" t="inlineStr">
        <is>
          <t>1716</t>
        </is>
      </c>
      <c r="B10" t="inlineStr">
        <is>
          <t>ODENIBI  COMFORT</t>
        </is>
      </c>
    </row>
    <row r="11">
      <c r="A11" t="inlineStr">
        <is>
          <t>1697</t>
        </is>
      </c>
      <c r="B11" t="inlineStr">
        <is>
          <t>OKEGBADE  FAVOUR</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SSS-1B-2025-2026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2025-12-05T10:13:07Z</dcterms:created>
  <dcterms:modified xsi:type="dcterms:W3CDTF">2025-12-05T10:13:07Z</dcterms:modified>
  <cp:lastModifiedBy>Solomon Ayofemi Moses</cp:lastModifiedBy>
</cp:coreProperties>
</file>