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2A-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32" customWidth="1" min="2" max="2"/>
  </cols>
  <sheetData>
    <row r="1">
      <c r="A1" t="inlineStr">
        <is>
          <t>ID</t>
        </is>
      </c>
      <c r="B1" t="inlineStr">
        <is>
          <t>FULL_NAME</t>
        </is>
      </c>
      <c r="C1" t="inlineStr">
        <is>
          <t>CA</t>
        </is>
      </c>
      <c r="D1" t="inlineStr">
        <is>
          <t>EXAM_SCORE</t>
        </is>
      </c>
    </row>
    <row r="2">
      <c r="A2" t="inlineStr">
        <is>
          <t>2006</t>
        </is>
      </c>
      <c r="B2" t="inlineStr">
        <is>
          <t>HAMMED  ABDULWAKEEL</t>
        </is>
      </c>
    </row>
    <row r="3">
      <c r="A3" t="inlineStr">
        <is>
          <t>2002</t>
        </is>
      </c>
      <c r="B3" t="inlineStr">
        <is>
          <t>LAWAL  USMAN</t>
        </is>
      </c>
    </row>
    <row r="4">
      <c r="A4" t="inlineStr">
        <is>
          <t>1643</t>
        </is>
      </c>
      <c r="B4" t="inlineStr">
        <is>
          <t>OGUNDIYA  FELIX</t>
        </is>
      </c>
    </row>
    <row r="5">
      <c r="A5" t="inlineStr">
        <is>
          <t>1633</t>
        </is>
      </c>
      <c r="B5" t="inlineStr">
        <is>
          <t>OLADIMEJI  JUDE</t>
        </is>
      </c>
    </row>
    <row r="6">
      <c r="A6" t="inlineStr">
        <is>
          <t>1691</t>
        </is>
      </c>
      <c r="B6" t="inlineStr">
        <is>
          <t>ABIODUN KEHINDE LEAH</t>
        </is>
      </c>
    </row>
    <row r="7">
      <c r="A7" t="inlineStr">
        <is>
          <t>1610</t>
        </is>
      </c>
      <c r="B7" t="inlineStr">
        <is>
          <t>ADAM KEHINDE RASHEEDAT</t>
        </is>
      </c>
    </row>
    <row r="8">
      <c r="A8" t="inlineStr">
        <is>
          <t>1635</t>
        </is>
      </c>
      <c r="B8" t="inlineStr">
        <is>
          <t>ADENIRAN  FATHIA</t>
        </is>
      </c>
    </row>
    <row r="9">
      <c r="A9" t="inlineStr">
        <is>
          <t>1998</t>
        </is>
      </c>
      <c r="B9" t="inlineStr">
        <is>
          <t>ADEROJU  FATAIHAT</t>
        </is>
      </c>
    </row>
    <row r="10">
      <c r="A10" t="inlineStr">
        <is>
          <t>1603</t>
        </is>
      </c>
      <c r="B10" t="inlineStr">
        <is>
          <t>ADEWUMI  OJEBUNMI</t>
        </is>
      </c>
    </row>
    <row r="11">
      <c r="A11" t="inlineStr">
        <is>
          <t>1894A</t>
        </is>
      </c>
      <c r="B11" t="inlineStr">
        <is>
          <t>AYANDOKUN  MABUBAH</t>
        </is>
      </c>
    </row>
    <row r="12">
      <c r="A12" t="inlineStr">
        <is>
          <t>1893</t>
        </is>
      </c>
      <c r="B12" t="inlineStr">
        <is>
          <t>AYANDOKUN  MAZIDAH</t>
        </is>
      </c>
    </row>
    <row r="13">
      <c r="A13" t="inlineStr">
        <is>
          <t>1999</t>
        </is>
      </c>
      <c r="B13" t="inlineStr">
        <is>
          <t>BAMIDELE  PRECIOUS</t>
        </is>
      </c>
    </row>
    <row r="14">
      <c r="A14" t="inlineStr">
        <is>
          <t>2007</t>
        </is>
      </c>
      <c r="B14" t="inlineStr">
        <is>
          <t>HAMEED MOSUNMOLA FAREEDAH</t>
        </is>
      </c>
    </row>
    <row r="15">
      <c r="A15" t="inlineStr">
        <is>
          <t>2008</t>
        </is>
      </c>
      <c r="B15" t="inlineStr">
        <is>
          <t>HAMEED TINUOLA WAKEELAH</t>
        </is>
      </c>
    </row>
    <row r="16">
      <c r="A16" t="inlineStr">
        <is>
          <t>1604</t>
        </is>
      </c>
      <c r="B16" t="inlineStr">
        <is>
          <t>MAHAMU  DORCAS</t>
        </is>
      </c>
    </row>
    <row r="17">
      <c r="A17" t="inlineStr">
        <is>
          <t>1602</t>
        </is>
      </c>
      <c r="B17" t="inlineStr">
        <is>
          <t>OLADUNNI ANJOLAJESU DEBORAH</t>
        </is>
      </c>
    </row>
    <row r="18">
      <c r="A18" t="inlineStr">
        <is>
          <t>2005</t>
        </is>
      </c>
      <c r="B18" t="inlineStr">
        <is>
          <t>OLAGBEMIRO OLAYOMADE STELLA</t>
        </is>
      </c>
    </row>
    <row r="19">
      <c r="A19" t="inlineStr">
        <is>
          <t>1600A</t>
        </is>
      </c>
      <c r="B19" t="inlineStr">
        <is>
          <t>IBRAHIM  BADIRAT</t>
        </is>
      </c>
    </row>
    <row r="20">
      <c r="A20" t="inlineStr">
        <is>
          <t>1601</t>
        </is>
      </c>
      <c r="B20" t="inlineStr">
        <is>
          <t>KOLAWOLE  RAMOTALLAHI</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SSS-2A-2025-2026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2025-12-05T10:11:37Z</dcterms:created>
  <dcterms:modified xsi:type="dcterms:W3CDTF">2025-12-05T10:11:37Z</dcterms:modified>
  <cp:lastModifiedBy>Solomon Ayofemi Moses</cp:lastModifiedBy>
</cp:coreProperties>
</file>