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SS-2C-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26" customWidth="1" min="2" max="2"/>
  </cols>
  <sheetData>
    <row r="1">
      <c r="A1" t="inlineStr">
        <is>
          <t>ID</t>
        </is>
      </c>
      <c r="B1" t="inlineStr">
        <is>
          <t>FULL_NAME</t>
        </is>
      </c>
      <c r="C1" t="inlineStr">
        <is>
          <t>CA</t>
        </is>
      </c>
      <c r="D1" t="inlineStr">
        <is>
          <t>EXAM_SCORE</t>
        </is>
      </c>
    </row>
    <row r="2">
      <c r="A2" t="inlineStr">
        <is>
          <t>1656</t>
        </is>
      </c>
      <c r="B2" t="inlineStr">
        <is>
          <t>ABDULRASAQ  IDRIS</t>
        </is>
      </c>
    </row>
    <row r="3">
      <c r="A3" t="inlineStr">
        <is>
          <t>1534</t>
        </is>
      </c>
      <c r="B3" t="inlineStr">
        <is>
          <t>ABEGUNDE  OJEKAYODE</t>
        </is>
      </c>
    </row>
    <row r="4">
      <c r="A4" t="inlineStr">
        <is>
          <t>1621</t>
        </is>
      </c>
      <c r="B4" t="inlineStr">
        <is>
          <t>ADELABU ABIODUN YUSUF</t>
        </is>
      </c>
    </row>
    <row r="5">
      <c r="A5" t="inlineStr">
        <is>
          <t>1628</t>
        </is>
      </c>
      <c r="B5" t="inlineStr">
        <is>
          <t>ALABI  OJELERE</t>
        </is>
      </c>
    </row>
    <row r="6">
      <c r="A6" t="inlineStr">
        <is>
          <t>1639</t>
        </is>
      </c>
      <c r="B6" t="inlineStr">
        <is>
          <t>AZEEZ  ROQEEB</t>
        </is>
      </c>
    </row>
    <row r="7">
      <c r="A7" t="inlineStr">
        <is>
          <t>1627</t>
        </is>
      </c>
      <c r="B7" t="inlineStr">
        <is>
          <t>FASASI  ABDULRASHEED</t>
        </is>
      </c>
    </row>
    <row r="8">
      <c r="A8" t="inlineStr">
        <is>
          <t>1612</t>
        </is>
      </c>
      <c r="B8" t="inlineStr">
        <is>
          <t>GARUBA  SULAIMAN</t>
        </is>
      </c>
    </row>
    <row r="9">
      <c r="A9" t="inlineStr">
        <is>
          <t>1647</t>
        </is>
      </c>
      <c r="B9" t="inlineStr">
        <is>
          <t>HAMEED  QUDUS</t>
        </is>
      </c>
    </row>
    <row r="10">
      <c r="A10" t="inlineStr">
        <is>
          <t>1637</t>
        </is>
      </c>
      <c r="B10" t="inlineStr">
        <is>
          <t>IGE  OJEDAYO</t>
        </is>
      </c>
    </row>
    <row r="11">
      <c r="A11" t="inlineStr">
        <is>
          <t>1652</t>
        </is>
      </c>
      <c r="B11" t="inlineStr">
        <is>
          <t>ODEDELE  ISREAL</t>
        </is>
      </c>
    </row>
    <row r="12">
      <c r="A12" t="inlineStr">
        <is>
          <t>1615</t>
        </is>
      </c>
      <c r="B12" t="inlineStr">
        <is>
          <t>OGUNDOKUN  IFASOLA</t>
        </is>
      </c>
    </row>
    <row r="13">
      <c r="A13" t="inlineStr">
        <is>
          <t>1621A</t>
        </is>
      </c>
      <c r="B13" t="inlineStr">
        <is>
          <t>OLADOKUN  SAMSON</t>
        </is>
      </c>
    </row>
    <row r="14">
      <c r="A14" t="inlineStr">
        <is>
          <t>1549</t>
        </is>
      </c>
      <c r="B14" t="inlineStr">
        <is>
          <t>TIAMIYU  SODIQ</t>
        </is>
      </c>
    </row>
    <row r="15">
      <c r="A15" t="inlineStr">
        <is>
          <t>1611</t>
        </is>
      </c>
      <c r="B15" t="inlineStr">
        <is>
          <t>YUSUFF  SOLIU</t>
        </is>
      </c>
    </row>
    <row r="16">
      <c r="A16" t="inlineStr">
        <is>
          <t>1690</t>
        </is>
      </c>
      <c r="B16" t="inlineStr">
        <is>
          <t>AJIBADE  NAOMI</t>
        </is>
      </c>
    </row>
    <row r="17">
      <c r="A17" t="inlineStr">
        <is>
          <t>1685</t>
        </is>
      </c>
      <c r="B17" t="inlineStr">
        <is>
          <t>ALABI  SANGOTOYIN</t>
        </is>
      </c>
    </row>
    <row r="18">
      <c r="A18" t="inlineStr">
        <is>
          <t>1604A</t>
        </is>
      </c>
      <c r="B18" t="inlineStr">
        <is>
          <t>AMIDU A MISTURAH</t>
        </is>
      </c>
    </row>
    <row r="19">
      <c r="A19" t="inlineStr">
        <is>
          <t>1679</t>
        </is>
      </c>
      <c r="B19" t="inlineStr">
        <is>
          <t>AYANWALE  REBECCA</t>
        </is>
      </c>
    </row>
    <row r="20">
      <c r="A20" t="inlineStr">
        <is>
          <t>1699</t>
        </is>
      </c>
      <c r="B20" t="inlineStr">
        <is>
          <t>JIMOH  RASHEEDAT</t>
        </is>
      </c>
    </row>
    <row r="21">
      <c r="A21" t="inlineStr">
        <is>
          <t>1524</t>
        </is>
      </c>
      <c r="B21" t="inlineStr">
        <is>
          <t>ODEJIDE  ELIZABETH</t>
        </is>
      </c>
    </row>
    <row r="22">
      <c r="A22" t="inlineStr">
        <is>
          <t>1607</t>
        </is>
      </c>
      <c r="B22" t="inlineStr">
        <is>
          <t>OGUNDIYA  MARY</t>
        </is>
      </c>
    </row>
    <row r="23">
      <c r="A23" t="inlineStr">
        <is>
          <t>1527</t>
        </is>
      </c>
      <c r="B23" t="inlineStr">
        <is>
          <t>OJO  JANET</t>
        </is>
      </c>
    </row>
    <row r="24">
      <c r="A24" t="inlineStr">
        <is>
          <t>1631</t>
        </is>
      </c>
      <c r="B24" t="inlineStr">
        <is>
          <t>OKANLAWON  ALIMOT</t>
        </is>
      </c>
    </row>
    <row r="25">
      <c r="A25" t="inlineStr">
        <is>
          <t>1618</t>
        </is>
      </c>
      <c r="B25" t="inlineStr">
        <is>
          <t>OLATUNBOSUN  AISHAT</t>
        </is>
      </c>
    </row>
    <row r="26">
      <c r="A26" t="inlineStr">
        <is>
          <t>1655</t>
        </is>
      </c>
      <c r="B26" t="inlineStr">
        <is>
          <t>TEWOGBOLA  OJETOYIN</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SSS-2C-2025-2026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2025-12-05T10:11:47Z</dcterms:created>
  <dcterms:modified xsi:type="dcterms:W3CDTF">2025-12-05T10:11:47Z</dcterms:modified>
  <cp:lastModifiedBy>Solomon Ayofemi Moses</cp:lastModifiedBy>
</cp:coreProperties>
</file>