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3B-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2" customWidth="1" min="2" max="2"/>
  </cols>
  <sheetData>
    <row r="1">
      <c r="A1" t="inlineStr">
        <is>
          <t>ID</t>
        </is>
      </c>
      <c r="B1" t="inlineStr">
        <is>
          <t>FULL_NAME</t>
        </is>
      </c>
      <c r="C1" t="inlineStr">
        <is>
          <t>CA</t>
        </is>
      </c>
      <c r="D1" t="inlineStr">
        <is>
          <t>EXAM_SCORE</t>
        </is>
      </c>
    </row>
    <row r="2">
      <c r="A2" t="inlineStr">
        <is>
          <t>1501</t>
        </is>
      </c>
      <c r="B2" t="inlineStr">
        <is>
          <t>ADEMOLA  EDWARD</t>
        </is>
      </c>
    </row>
    <row r="3">
      <c r="A3" t="inlineStr">
        <is>
          <t>1526</t>
        </is>
      </c>
      <c r="B3" t="inlineStr">
        <is>
          <t>ADELEKE  ROFIAT</t>
        </is>
      </c>
    </row>
    <row r="4">
      <c r="A4" t="inlineStr">
        <is>
          <t>1515</t>
        </is>
      </c>
      <c r="B4" t="inlineStr">
        <is>
          <t>AJIBADE  ZIPPORAH</t>
        </is>
      </c>
    </row>
    <row r="5">
      <c r="A5" t="inlineStr">
        <is>
          <t>1509</t>
        </is>
      </c>
      <c r="B5" t="inlineStr">
        <is>
          <t>ALASE  ALIAT</t>
        </is>
      </c>
    </row>
    <row r="6">
      <c r="A6" t="inlineStr">
        <is>
          <t>1554</t>
        </is>
      </c>
      <c r="B6" t="inlineStr">
        <is>
          <t>JIMOH  ALIYAT</t>
        </is>
      </c>
    </row>
    <row r="7">
      <c r="A7" t="inlineStr">
        <is>
          <t>1511</t>
        </is>
      </c>
      <c r="B7" t="inlineStr">
        <is>
          <t>JOHN B RACHEAL</t>
        </is>
      </c>
    </row>
    <row r="8">
      <c r="A8" t="inlineStr">
        <is>
          <t>1555</t>
        </is>
      </c>
      <c r="B8" t="inlineStr">
        <is>
          <t>LAWAL A NAIMOT</t>
        </is>
      </c>
    </row>
    <row r="9">
      <c r="A9" t="inlineStr">
        <is>
          <t>1539</t>
        </is>
      </c>
      <c r="B9" t="inlineStr">
        <is>
          <t>MOSHOOD  KARIMOT</t>
        </is>
      </c>
    </row>
    <row r="10">
      <c r="A10" t="inlineStr">
        <is>
          <t>1543</t>
        </is>
      </c>
      <c r="B10" t="inlineStr">
        <is>
          <t>OKANLAWON  SEMIAT</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SSS-3B-2025-2026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2025-12-05T10:12:06Z</dcterms:created>
  <dcterms:modified xsi:type="dcterms:W3CDTF">2025-12-05T10:12:06Z</dcterms:modified>
  <cp:lastModifiedBy>Solomon Ayofemi Moses</cp:lastModifiedBy>
</cp:coreProperties>
</file>