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2" i="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>
      <selection activeCell="F9" sqref="F9"/>
    </sheetView>
  </sheetViews>
  <sheetFormatPr defaultRowHeight="13.5"/>
  <sheetData>
    <row r="1" spans="1:1">
      <c r="A1">
        <v>700</v>
      </c>
    </row>
    <row r="2" spans="1:1">
      <c r="A2">
        <v>700</v>
      </c>
    </row>
    <row r="3" spans="1:1">
      <c r="A3">
        <v>300</v>
      </c>
    </row>
    <row r="4" spans="1:1">
      <c r="A4">
        <v>500</v>
      </c>
    </row>
    <row r="5" spans="1:1">
      <c r="A5">
        <v>1200</v>
      </c>
    </row>
    <row r="6" spans="1:1">
      <c r="A6">
        <v>500</v>
      </c>
    </row>
    <row r="7" spans="1:1">
      <c r="A7">
        <v>600</v>
      </c>
    </row>
    <row r="8" spans="1:1">
      <c r="A8">
        <v>700</v>
      </c>
    </row>
    <row r="9" spans="1:1">
      <c r="A9">
        <v>700</v>
      </c>
    </row>
    <row r="10" spans="1:1">
      <c r="A10">
        <v>700</v>
      </c>
    </row>
    <row r="11" spans="1:1">
      <c r="A11">
        <v>700</v>
      </c>
    </row>
    <row r="12" spans="1:1">
      <c r="A12">
        <f>SUM(A1:A11)</f>
        <v>7300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2016-03-26T07:55:44Z</dcterms:modified>
</cp:coreProperties>
</file>