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" i="1"/>
</calcChain>
</file>

<file path=xl/sharedStrings.xml><?xml version="1.0" encoding="utf-8"?>
<sst xmlns="http://schemas.openxmlformats.org/spreadsheetml/2006/main" count="7" uniqueCount="6">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</sst>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800</v>
      </c>
    </row>
    <row r="4" spans="1:2">
      <c r="B4">
        <f>SUM(B2:B3)</f>
        <v>1616</v>
      </c>
    </row>
    <row r="7" spans="1:2">
      <c r="A7" t="s">
        <v>4</v>
      </c>
      <c r="B7" t="s">
        <v>1</v>
      </c>
    </row>
    <row r="8" spans="1:2">
      <c r="A8" t="s">
        <v>5</v>
      </c>
      <c r="B8">
        <v>16400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2016-03-17T02:42:51Z</dcterms:modified>
</cp:coreProperties>
</file>