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odule1" sheetId="2" state="veryHidden" r:id=""/>
    <sheet name="VBACode " sheetId="3" state="veryHidden" r:id=""/>
    <sheet name="After" sheetId="4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3</v>
      </c>
      <c r="A2">
        <v>4</v>
      </c>
    </row>
    <row r="2">
      <c r="B1">
        <f>A1+A2</f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reached</t>
        </is>
      </c>
    </row>
  </sheetData>
</worksheet>
</file>