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<sst xmlns="http://schemas.openxmlformats.org/spreadsheetml/2006/main" count="2" uniqueCount="2">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</sst>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9.14285714285714" defaultRowHeight="15" outlineLevelRow="1" outlineLevelCol="1"/>
  <cols>
    <col min="1" max="1" width="11.1428571428571"/>
  </cols>
  <sheetData>
    <row r="1" spans="1:2">
      <c r="A1" t="s">
        <v>0</v>
      </c>
      <c r="B1" t="s">
        <v>1</v>
      </c>
    </row>
    <row r="2" spans="1:2">
      <c r="A2" s="1">
        <v>45292</v>
      </c>
      <c r="B2">
        <f>2+3</f>
        <v>5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Sheets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Values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mdify synthetic fixture</dc:creator>
  <ns0:lastModifiedBy>mdify synthetic fixture</ns0:lastModifiedBy>
  <ns2:created xsi:type="dcterms:W3CDTF">2026-10-18T01:15:16Z</ns2:created>
  <ns2:modified xsi:type="dcterms:W3CDTF">2026-10-18T01:15:16Z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BC1392A4CDF04CEAA7EA8C33822AC0A3_11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