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reeps\ScreepsKT-master\src\main\"/>
    </mc:Choice>
  </mc:AlternateContent>
  <xr:revisionPtr revIDLastSave="0" documentId="8_{91BA8EA8-BDD2-4D0B-84CC-F175B4F0B716}" xr6:coauthVersionLast="45" xr6:coauthVersionMax="45" xr10:uidLastSave="{00000000-0000-0000-0000-000000000000}"/>
  <bookViews>
    <workbookView xWindow="-120" yWindow="-120" windowWidth="29040" windowHeight="15840" firstSheet="2" activeTab="13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<sst xmlns="http://schemas.openxmlformats.org/spreadsheetml/2006/main" count="365" uniqueCount="232">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</sst>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6" t="s">
        <v>37</v>
      </c>
      <c r="AA4" s="27"/>
      <c r="AB4" s="28"/>
      <c r="AC4" s="26" t="s">
        <v>38</v>
      </c>
      <c r="AD4" s="27"/>
      <c r="AE4" s="28"/>
      <c r="AF4" s="26" t="s">
        <v>39</v>
      </c>
      <c r="AG4" s="27"/>
      <c r="AH4" s="28"/>
      <c r="AI4" s="26" t="s">
        <v>40</v>
      </c>
      <c r="AJ4" s="27"/>
      <c r="AK4" s="28"/>
      <c r="AL4" s="26" t="s">
        <v>41</v>
      </c>
      <c r="AM4" s="27"/>
      <c r="AN4" s="28"/>
      <c r="AO4" s="26" t="s">
        <v>42</v>
      </c>
      <c r="AP4" s="27"/>
      <c r="AQ4" s="28"/>
      <c r="AR4" s="26" t="s">
        <v>43</v>
      </c>
      <c r="AS4" s="27"/>
      <c r="AT4" s="28"/>
      <c r="AU4" s="26" t="s">
        <v>44</v>
      </c>
      <c r="AV4" s="27"/>
      <c r="AW4" s="28"/>
      <c r="AX4" s="26" t="s">
        <v>45</v>
      </c>
      <c r="AY4" s="27"/>
      <c r="AZ4" s="28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tabSelected="1" workbookViewId="0">
      <selection activeCell="D10" sqref="D10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2020-02-27T22:11:40Z</dcterms:modified>
</cp:coreProperties>
</file>