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Scenarios!$A$1:$J$1070</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Scenarios!$A$1:$J$1038</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Scenarios!$A$1:$J$1070</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andeep - Personal View" guid="{D5924F1E-68B1-4DF1-AE23-7856E6E5B6E4}" mergeInterval="0" personalView="1" maximized="1" xWindow="-8" yWindow="-8" windowWidth="1936" windowHeight="1056" activeSheetId="1"/>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<sst xmlns="http://schemas.openxmlformats.org/spreadsheetml/2006/main" count="4332" uniqueCount="1222">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</sst>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75786600"/>
        <c:axId val="275763472"/>
      </c:barChart>
      <c:catAx>
        <c:axId val="27578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63472"/>
        <c:crosses val="autoZero"/>
        <c:auto val="1"/>
        <c:lblAlgn val="ctr"/>
        <c:lblOffset val="100"/>
        <c:noMultiLvlLbl val="0"/>
      </c:catAx>
      <c:valAx>
        <c:axId val="2757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8660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28" Type="http://schemas.openxmlformats.org/officeDocument/2006/relationships/revisionLog" Target="revisionLog328.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7FE8F9F-3E8C-413A-925A-3981623096E6}" diskRevisions="1" revisionId="9460" version="348">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413C26EC-DE93-4CA0-AB6D-789A524507B1}" dateTime="2017-07-17T15:37:51" maxSheetId="5" userName="sandeep" r:id="rId347">
    <sheetIdMap count="4">
      <sheetId val="1"/>
      <sheetId val="2"/>
      <sheetId val="3"/>
      <sheetId val="4"/>
    </sheetIdMap>
  </header>
  <header guid="{17FE8F9F-3E8C-413A-925A-3981623096E6}" dateTime="2017-07-17T15:59:27" maxSheetId="5" userName="sandeep" r:id="rId348">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Scenarios!$A$1:$J$1070</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zoomScale="110" zoomScaleNormal="100" workbookViewId="0">
      <selection activeCell="E1" sqref="E1"/>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c r="H1071" s="11"/>
      <c r="I1071" s="33"/>
      <c r="J1071" s="9"/>
    </row>
    <row r="1072" spans="1:10" x14ac:dyDescent="0.25">
      <c r="A1072" s="4"/>
      <c r="B1072" s="4"/>
      <c r="C1072" s="4"/>
      <c r="D1072" s="4"/>
      <c r="E1072" s="29"/>
      <c r="F1072" s="4"/>
      <c r="G1072" s="5"/>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70"/>
  <customSheetViews>
    <customSheetView guid="{D5924F1E-68B1-4DF1-AE23-7856E6E5B6E4}" scale="110" showAutoFilter="1">
      <selection activeCell="E1" sqref="E1"/>
      <pageMargins left="0.7" right="0.7" top="0.75" bottom="0.75" header="0.3" footer="0.3"/>
      <pageSetup orientation="portrait" horizontalDpi="4294967293" verticalDpi="300" r:id="rId1"/>
      <autoFilter ref="A1:J1070"/>
    </customSheetView>
    <customSheetView guid="{9EC2FED4-EF55-4064-9979-F9B6C2B04BE7}" scale="110" showAutoFilter="1" topLeftCell="A77">
      <selection activeCell="B79" sqref="B79"/>
      <pageMargins left="0.7" right="0.7" top="0.75" bottom="0.75" header="0.3" footer="0.3"/>
      <pageSetup orientation="portrait" horizontalDpi="4294967293" verticalDpi="300" r:id="rId2"/>
      <autoFilter ref="A1:J1033"/>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D5924F1E-68B1-4DF1-AE23-7856E6E5B6E4}" state="hidden">
      <selection activeCell="G4" sqref="G4"/>
      <pageMargins left="0.7" right="0.7" top="0.75" bottom="0.75" header="0.3" footer="0.3"/>
      <pageSetup orientation="portrait" horizontalDpi="300" verticalDpi="300" r:id="rId1"/>
    </customSheetView>
    <customSheetView guid="{9EC2FED4-EF55-4064-9979-F9B6C2B04BE7}"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D5924F1E-68B1-4DF1-AE23-7856E6E5B6E4}" state="hidden">
      <selection sqref="A1:XFD1"/>
      <pageMargins left="0.7" right="0.7" top="0.75" bottom="0.75" header="0.3" footer="0.3"/>
    </customSheetView>
    <customSheetView guid="{9EC2FED4-EF55-4064-9979-F9B6C2B04BE7}"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E32" sqref="E3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D5924F1E-68B1-4DF1-AE23-7856E6E5B6E4}" hiddenColumns="1">
      <selection activeCell="E32" sqref="E32"/>
      <pageMargins left="0.7" right="0.7" top="0.75" bottom="0.75" header="0.3" footer="0.3"/>
      <pageSetup orientation="portrait" horizontalDpi="300" verticalDpi="300" r:id="rId1"/>
    </customSheetView>
    <customSheetView guid="{9EC2FED4-EF55-4064-9979-F9B6C2B04BE7}" hiddenColumns="1">
      <selection activeCell="C42" sqref="C42:D4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sandeep</cp:lastModifiedBy>
  <dcterms:created xsi:type="dcterms:W3CDTF">2016-03-14T09:01:06Z</dcterms:created>
  <dcterms:modified xsi:type="dcterms:W3CDTF">2017-07-17T10:29:27Z</dcterms:modified>
</cp:coreProperties>
</file>