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0.6498890828000001</v>
      </c>
      <c r="D2" t="inlineStr">
        <is>
          <t>Bm_min</t>
        </is>
      </c>
      <c r="E2" t="inlineStr">
        <is>
          <t>Bm_max</t>
        </is>
      </c>
    </row>
    <row r="3">
      <c r="A3" t="n">
        <v>109.7226690484</v>
      </c>
      <c r="B3" t="n">
        <v>0.6498855302000001</v>
      </c>
      <c r="D3" t="n">
        <v>-0.6498890828000001</v>
      </c>
      <c r="E3" t="n">
        <v>0.6498890828000001</v>
      </c>
    </row>
    <row r="4">
      <c r="A4" t="n">
        <v>107.8658666203</v>
      </c>
      <c r="B4" t="n">
        <v>0.6498575931999999</v>
      </c>
    </row>
    <row r="5">
      <c r="A5" t="n">
        <v>106.1587852514</v>
      </c>
      <c r="B5" t="n">
        <v>0.6498056389999997</v>
      </c>
      <c r="D5" t="inlineStr">
        <is>
          <t>Number of Points</t>
        </is>
      </c>
    </row>
    <row r="6">
      <c r="A6" t="n">
        <v>104.4358954974</v>
      </c>
      <c r="B6" t="n">
        <v>0.6497290569000002</v>
      </c>
      <c r="D6" t="n">
        <v>513</v>
      </c>
    </row>
    <row r="7">
      <c r="A7" t="n">
        <v>102.4800612476</v>
      </c>
      <c r="B7" t="n">
        <v>0.6496280444</v>
      </c>
    </row>
    <row r="8">
      <c r="A8" t="n">
        <v>100.69457259</v>
      </c>
      <c r="B8" t="n">
        <v>0.6495028808999999</v>
      </c>
    </row>
    <row r="9">
      <c r="A9" t="n">
        <v>99.0134514729</v>
      </c>
      <c r="B9" t="n">
        <v>0.6493526292999999</v>
      </c>
    </row>
    <row r="10">
      <c r="A10" t="n">
        <v>97.12193205580004</v>
      </c>
      <c r="B10" t="n">
        <v>0.6491780620000003</v>
      </c>
    </row>
    <row r="11">
      <c r="A11" t="n">
        <v>95.28679416329997</v>
      </c>
      <c r="B11" t="n">
        <v>0.6489790363</v>
      </c>
    </row>
    <row r="12">
      <c r="A12" t="n">
        <v>93.41839531160002</v>
      </c>
      <c r="B12" t="n">
        <v>0.6487550092</v>
      </c>
    </row>
    <row r="13">
      <c r="A13" t="n">
        <v>91.7101230217</v>
      </c>
      <c r="B13" t="n">
        <v>0.6485059533999997</v>
      </c>
    </row>
    <row r="14">
      <c r="A14" t="n">
        <v>89.7847383231</v>
      </c>
      <c r="B14" t="n">
        <v>0.6482323931999999</v>
      </c>
    </row>
    <row r="15">
      <c r="A15" t="n">
        <v>87.8241180667</v>
      </c>
      <c r="B15" t="n">
        <v>0.6479345617</v>
      </c>
    </row>
    <row r="16">
      <c r="A16" t="n">
        <v>86.07399632740001</v>
      </c>
      <c r="B16" t="n">
        <v>0.6476130308999999</v>
      </c>
    </row>
    <row r="17">
      <c r="A17" t="n">
        <v>84.189036008</v>
      </c>
      <c r="B17" t="n">
        <v>0.6472669778999999</v>
      </c>
    </row>
    <row r="18">
      <c r="A18" t="n">
        <v>82.23955167280005</v>
      </c>
      <c r="B18" t="n">
        <v>0.6468961511000001</v>
      </c>
    </row>
    <row r="19">
      <c r="A19" t="n">
        <v>80.35808985210002</v>
      </c>
      <c r="B19" t="n">
        <v>0.6465015671999998</v>
      </c>
    </row>
    <row r="20">
      <c r="A20" t="n">
        <v>78.62205612860004</v>
      </c>
      <c r="B20" t="n">
        <v>0.6460822066</v>
      </c>
    </row>
    <row r="21">
      <c r="A21" t="n">
        <v>76.83145271550002</v>
      </c>
      <c r="B21" t="n">
        <v>0.6456382719999997</v>
      </c>
    </row>
    <row r="22">
      <c r="A22" t="n">
        <v>74.95327983240003</v>
      </c>
      <c r="B22" t="n">
        <v>0.6451709519000002</v>
      </c>
    </row>
    <row r="23">
      <c r="A23" t="n">
        <v>73.06060269209998</v>
      </c>
      <c r="B23" t="n">
        <v>0.6446793573</v>
      </c>
    </row>
    <row r="24">
      <c r="A24" t="n">
        <v>71.30693059000002</v>
      </c>
      <c r="B24" t="n">
        <v>0.6441629579999999</v>
      </c>
    </row>
    <row r="25">
      <c r="A25" t="n">
        <v>69.35409341070002</v>
      </c>
      <c r="B25" t="n">
        <v>0.6436235313000002</v>
      </c>
    </row>
    <row r="26">
      <c r="A26" t="n">
        <v>67.54311621200004</v>
      </c>
      <c r="B26" t="n">
        <v>0.6430602519000003</v>
      </c>
    </row>
    <row r="27">
      <c r="A27" t="n">
        <v>65.6233519303</v>
      </c>
      <c r="B27" t="n">
        <v>0.6424707854000001</v>
      </c>
    </row>
    <row r="28">
      <c r="A28" t="n">
        <v>63.85833416170002</v>
      </c>
      <c r="B28" t="n">
        <v>0.6418553304999999</v>
      </c>
    </row>
    <row r="29">
      <c r="A29" t="n">
        <v>62.10587013349999</v>
      </c>
      <c r="B29" t="n">
        <v>0.6412162151000002</v>
      </c>
    </row>
    <row r="30">
      <c r="A30" t="n">
        <v>60.03159333939999</v>
      </c>
      <c r="B30" t="n">
        <v>0.6405528056999999</v>
      </c>
    </row>
    <row r="31">
      <c r="A31" t="n">
        <v>58.28191944710001</v>
      </c>
      <c r="B31" t="n">
        <v>0.6398641442</v>
      </c>
    </row>
    <row r="32">
      <c r="A32" t="n">
        <v>56.51744692790002</v>
      </c>
      <c r="B32" t="n">
        <v>0.6391515308</v>
      </c>
    </row>
    <row r="33">
      <c r="A33" t="n">
        <v>54.49242947190001</v>
      </c>
      <c r="B33" t="n">
        <v>0.6384152303999999</v>
      </c>
    </row>
    <row r="34">
      <c r="A34" t="n">
        <v>52.71592920850004</v>
      </c>
      <c r="B34" t="n">
        <v>0.6376551119999999</v>
      </c>
    </row>
    <row r="35">
      <c r="A35" t="n">
        <v>50.82002416510002</v>
      </c>
      <c r="B35" t="n">
        <v>0.6368714132999997</v>
      </c>
    </row>
    <row r="36">
      <c r="A36" t="n">
        <v>48.93127782350003</v>
      </c>
      <c r="B36" t="n">
        <v>0.6360643069999998</v>
      </c>
    </row>
    <row r="37">
      <c r="A37" t="n">
        <v>47.1326117812</v>
      </c>
      <c r="B37" t="n">
        <v>0.6352344703999997</v>
      </c>
    </row>
    <row r="38">
      <c r="A38" t="n">
        <v>45.13280959960002</v>
      </c>
      <c r="B38" t="n">
        <v>0.6343815662999999</v>
      </c>
    </row>
    <row r="39">
      <c r="A39" t="n">
        <v>43.5314497848</v>
      </c>
      <c r="B39" t="n">
        <v>0.6335044480999998</v>
      </c>
    </row>
    <row r="40">
      <c r="A40" t="n">
        <v>41.73382548550003</v>
      </c>
      <c r="B40" t="n">
        <v>0.6326031934999998</v>
      </c>
    </row>
    <row r="41">
      <c r="A41" t="n">
        <v>39.7863711136</v>
      </c>
      <c r="B41" t="n">
        <v>0.6316770341</v>
      </c>
    </row>
    <row r="42">
      <c r="A42" t="n">
        <v>38.0858152278</v>
      </c>
      <c r="B42" t="n">
        <v>0.6307269055000004</v>
      </c>
    </row>
    <row r="43">
      <c r="A43" t="n">
        <v>36.24927570219997</v>
      </c>
      <c r="B43" t="n">
        <v>0.6297535452</v>
      </c>
    </row>
    <row r="44">
      <c r="A44" t="n">
        <v>34.51389266970003</v>
      </c>
      <c r="B44" t="n">
        <v>0.6287560638</v>
      </c>
    </row>
    <row r="45">
      <c r="A45" t="n">
        <v>32.52770003949998</v>
      </c>
      <c r="B45" t="n">
        <v>0.6277347013</v>
      </c>
    </row>
    <row r="46">
      <c r="A46" t="n">
        <v>30.7989495045</v>
      </c>
      <c r="B46" t="n">
        <v>0.6266894576000001</v>
      </c>
    </row>
    <row r="47">
      <c r="A47" t="n">
        <v>29.12481989550001</v>
      </c>
      <c r="B47" t="n">
        <v>0.6256195745999998</v>
      </c>
    </row>
    <row r="48">
      <c r="A48" t="n">
        <v>27.06497771150003</v>
      </c>
      <c r="B48" t="n">
        <v>0.6245251351999997</v>
      </c>
    </row>
    <row r="49">
      <c r="A49" t="n">
        <v>25.37731063959998</v>
      </c>
      <c r="B49" t="n">
        <v>0.6234076235999999</v>
      </c>
    </row>
    <row r="50">
      <c r="A50" t="n">
        <v>23.48289717650004</v>
      </c>
      <c r="B50" t="n">
        <v>0.6222678752</v>
      </c>
    </row>
    <row r="51">
      <c r="A51" t="n">
        <v>21.52957481840002</v>
      </c>
      <c r="B51" t="n">
        <v>0.6211047940999999</v>
      </c>
    </row>
    <row r="52">
      <c r="A52" t="n">
        <v>19.90294484080007</v>
      </c>
      <c r="B52" t="n">
        <v>0.6199168792999998</v>
      </c>
    </row>
    <row r="53">
      <c r="A53" t="n">
        <v>18.14635148580002</v>
      </c>
      <c r="B53" t="n">
        <v>0.6187045798999998</v>
      </c>
    </row>
    <row r="54">
      <c r="A54" t="n">
        <v>16.34577469059998</v>
      </c>
      <c r="B54" t="n">
        <v>0.6174703194</v>
      </c>
    </row>
    <row r="55">
      <c r="A55" t="n">
        <v>14.59838755699999</v>
      </c>
      <c r="B55" t="n">
        <v>0.6162130395999998</v>
      </c>
    </row>
    <row r="56">
      <c r="A56" t="n">
        <v>12.84968749480002</v>
      </c>
      <c r="B56" t="n">
        <v>0.6149317154</v>
      </c>
    </row>
    <row r="57">
      <c r="A57" t="n">
        <v>11.21854305579999</v>
      </c>
      <c r="B57" t="n">
        <v>0.6136290048999998</v>
      </c>
    </row>
    <row r="58">
      <c r="A58" t="n">
        <v>9.47041419260001</v>
      </c>
      <c r="B58" t="n">
        <v>0.6123040362</v>
      </c>
    </row>
    <row r="59">
      <c r="A59" t="n">
        <v>7.752622155700017</v>
      </c>
      <c r="B59" t="n">
        <v>0.6109549279999998</v>
      </c>
    </row>
    <row r="60">
      <c r="A60" t="n">
        <v>6.038250851800036</v>
      </c>
      <c r="B60" t="n">
        <v>0.6095824416999999</v>
      </c>
    </row>
    <row r="61">
      <c r="A61" t="n">
        <v>4.3160930343</v>
      </c>
      <c r="B61" t="n">
        <v>0.6081879950000002</v>
      </c>
    </row>
    <row r="62">
      <c r="A62" t="n">
        <v>2.729659030800004</v>
      </c>
      <c r="B62" t="n">
        <v>0.6067700558999999</v>
      </c>
    </row>
    <row r="63">
      <c r="A63" t="n">
        <v>1.075850922800019</v>
      </c>
      <c r="B63" t="n">
        <v>0.6053283753000001</v>
      </c>
    </row>
    <row r="64">
      <c r="A64" t="n">
        <v>-0.6391364107999742</v>
      </c>
      <c r="B64" t="n">
        <v>0.6038647963999999</v>
      </c>
    </row>
    <row r="65">
      <c r="A65" t="n">
        <v>-2.350640166799987</v>
      </c>
      <c r="B65" t="n">
        <v>0.6023788557999997</v>
      </c>
    </row>
    <row r="66">
      <c r="A66" t="n">
        <v>-4.113286755299995</v>
      </c>
      <c r="B66" t="n">
        <v>0.6008697914000002</v>
      </c>
    </row>
    <row r="67">
      <c r="A67" t="n">
        <v>-5.762568310899994</v>
      </c>
      <c r="B67" t="n">
        <v>0.5993384250000001</v>
      </c>
    </row>
    <row r="68">
      <c r="A68" t="n">
        <v>-7.406387097799964</v>
      </c>
      <c r="B68" t="n">
        <v>0.5977845447999999</v>
      </c>
    </row>
    <row r="69">
      <c r="A69" t="n">
        <v>-9.0409513731</v>
      </c>
      <c r="B69" t="n">
        <v>0.5962072347999996</v>
      </c>
    </row>
    <row r="70">
      <c r="A70" t="n">
        <v>-10.51771719140002</v>
      </c>
      <c r="B70" t="n">
        <v>0.5946081716000002</v>
      </c>
    </row>
    <row r="71">
      <c r="A71" t="n">
        <v>-12.1879636787</v>
      </c>
      <c r="B71" t="n">
        <v>0.5929874558</v>
      </c>
    </row>
    <row r="72">
      <c r="A72" t="n">
        <v>-13.86095731769997</v>
      </c>
      <c r="B72" t="n">
        <v>0.5913443634999996</v>
      </c>
    </row>
    <row r="73">
      <c r="A73" t="n">
        <v>-15.37658486979998</v>
      </c>
      <c r="B73" t="n">
        <v>0.5896791814999999</v>
      </c>
    </row>
    <row r="74">
      <c r="A74" t="n">
        <v>-17.13774641119997</v>
      </c>
      <c r="B74" t="n">
        <v>0.5879906979</v>
      </c>
    </row>
    <row r="75">
      <c r="A75" t="n">
        <v>-18.7024815991</v>
      </c>
      <c r="B75" t="n">
        <v>0.5862795924999998</v>
      </c>
    </row>
    <row r="76">
      <c r="A76" t="n">
        <v>-20.23999513409994</v>
      </c>
      <c r="B76" t="n">
        <v>0.5845466183999997</v>
      </c>
    </row>
    <row r="77">
      <c r="A77" t="n">
        <v>-21.92432117829998</v>
      </c>
      <c r="B77" t="n">
        <v>0.5827915722999999</v>
      </c>
    </row>
    <row r="78">
      <c r="A78" t="n">
        <v>-23.42111100019997</v>
      </c>
      <c r="B78" t="n">
        <v>0.5810156114999999</v>
      </c>
    </row>
    <row r="79">
      <c r="A79" t="n">
        <v>-24.89077532149999</v>
      </c>
      <c r="B79" t="n">
        <v>0.5792180266999999</v>
      </c>
    </row>
    <row r="80">
      <c r="A80" t="n">
        <v>-26.41247717799995</v>
      </c>
      <c r="B80" t="n">
        <v>0.5773983963999999</v>
      </c>
    </row>
    <row r="81">
      <c r="A81" t="n">
        <v>-27.9258124033</v>
      </c>
      <c r="B81" t="n">
        <v>0.5755570692</v>
      </c>
    </row>
    <row r="82">
      <c r="A82" t="n">
        <v>-29.48345835199997</v>
      </c>
      <c r="B82" t="n">
        <v>0.5736947432000002</v>
      </c>
    </row>
    <row r="83">
      <c r="A83" t="n">
        <v>-31.07695165609996</v>
      </c>
      <c r="B83" t="n">
        <v>0.5718110891999998</v>
      </c>
    </row>
    <row r="84">
      <c r="A84" t="n">
        <v>-32.33080345759995</v>
      </c>
      <c r="B84" t="n">
        <v>0.5699047799999999</v>
      </c>
    </row>
    <row r="85">
      <c r="A85" t="n">
        <v>-33.84142955829998</v>
      </c>
      <c r="B85" t="n">
        <v>0.5679760303999997</v>
      </c>
    </row>
    <row r="86">
      <c r="A86" t="n">
        <v>-35.22168972480002</v>
      </c>
      <c r="B86" t="n">
        <v>0.5660262268000001</v>
      </c>
    </row>
    <row r="87">
      <c r="A87" t="n">
        <v>-36.72833201110006</v>
      </c>
      <c r="B87" t="n">
        <v>0.5640559625999999</v>
      </c>
    </row>
    <row r="88">
      <c r="A88" t="n">
        <v>-38.25724339559994</v>
      </c>
      <c r="B88" t="n">
        <v>0.5620644500999998</v>
      </c>
    </row>
    <row r="89">
      <c r="A89" t="n">
        <v>-39.78200542029996</v>
      </c>
      <c r="B89" t="n">
        <v>0.5600508443</v>
      </c>
    </row>
    <row r="90">
      <c r="A90" t="n">
        <v>-41.18619268489994</v>
      </c>
      <c r="B90" t="n">
        <v>0.5580154091000004</v>
      </c>
    </row>
    <row r="91">
      <c r="A91" t="n">
        <v>-42.50565751359999</v>
      </c>
      <c r="B91" t="n">
        <v>0.5559581845</v>
      </c>
    </row>
    <row r="92">
      <c r="A92" t="n">
        <v>-43.80945897559995</v>
      </c>
      <c r="B92" t="n">
        <v>0.5538797010999998</v>
      </c>
    </row>
    <row r="93">
      <c r="A93" t="n">
        <v>-45.13226335449999</v>
      </c>
      <c r="B93" t="n">
        <v>0.5517812784</v>
      </c>
    </row>
    <row r="94">
      <c r="A94" t="n">
        <v>-46.63942943530003</v>
      </c>
      <c r="B94" t="n">
        <v>0.5496628334000001</v>
      </c>
    </row>
    <row r="95">
      <c r="A95" t="n">
        <v>-48.10370716499999</v>
      </c>
      <c r="B95" t="n">
        <v>0.5475237526</v>
      </c>
    </row>
    <row r="96">
      <c r="A96" t="n">
        <v>-49.23238871119995</v>
      </c>
      <c r="B96" t="n">
        <v>0.5453634595</v>
      </c>
    </row>
    <row r="97">
      <c r="A97" t="n">
        <v>-50.65549816199996</v>
      </c>
      <c r="B97" t="n">
        <v>0.5431835325</v>
      </c>
    </row>
    <row r="98">
      <c r="A98" t="n">
        <v>-51.98803980459997</v>
      </c>
      <c r="B98" t="n">
        <v>0.5409844265999999</v>
      </c>
    </row>
    <row r="99">
      <c r="A99" t="n">
        <v>-53.41485959799996</v>
      </c>
      <c r="B99" t="n">
        <v>0.5387643828999997</v>
      </c>
    </row>
    <row r="100">
      <c r="A100" t="n">
        <v>-54.65330200919995</v>
      </c>
      <c r="B100" t="n">
        <v>0.5365233345999998</v>
      </c>
    </row>
    <row r="101">
      <c r="A101" t="n">
        <v>-55.84354970429997</v>
      </c>
      <c r="B101" t="n">
        <v>0.5342621662999998</v>
      </c>
    </row>
    <row r="102">
      <c r="A102" t="n">
        <v>-57.15717508070001</v>
      </c>
      <c r="B102" t="n">
        <v>0.5319795519999997</v>
      </c>
    </row>
    <row r="103">
      <c r="A103" t="n">
        <v>-58.40875013479997</v>
      </c>
      <c r="B103" t="n">
        <v>0.5296751040999997</v>
      </c>
    </row>
    <row r="104">
      <c r="A104" t="n">
        <v>-59.80515887839995</v>
      </c>
      <c r="B104" t="n">
        <v>0.5273508459999998</v>
      </c>
    </row>
    <row r="105">
      <c r="A105" t="n">
        <v>-60.98213474369997</v>
      </c>
      <c r="B105" t="n">
        <v>0.5250067309999998</v>
      </c>
    </row>
    <row r="106">
      <c r="A106" t="n">
        <v>-62.27393350299999</v>
      </c>
      <c r="B106" t="n">
        <v>0.5226424022000005</v>
      </c>
    </row>
    <row r="107">
      <c r="A107" t="n">
        <v>-63.60063249850002</v>
      </c>
      <c r="B107" t="n">
        <v>0.5202582404</v>
      </c>
    </row>
    <row r="108">
      <c r="A108" t="n">
        <v>-64.75055962239996</v>
      </c>
      <c r="B108" t="n">
        <v>0.5178543502999998</v>
      </c>
    </row>
    <row r="109">
      <c r="A109" t="n">
        <v>-66.04314712290002</v>
      </c>
      <c r="B109" t="n">
        <v>0.5154317777</v>
      </c>
    </row>
    <row r="110">
      <c r="A110" t="n">
        <v>-67.10419948690001</v>
      </c>
      <c r="B110" t="n">
        <v>0.5129903867000001</v>
      </c>
    </row>
    <row r="111">
      <c r="A111" t="n">
        <v>-68.25239907169998</v>
      </c>
      <c r="B111" t="n">
        <v>0.5105297287999999</v>
      </c>
    </row>
    <row r="112">
      <c r="A112" t="n">
        <v>-69.43458173939995</v>
      </c>
      <c r="B112" t="n">
        <v>0.5080498634999998</v>
      </c>
    </row>
    <row r="113">
      <c r="A113" t="n">
        <v>-70.6047645222</v>
      </c>
      <c r="B113" t="n">
        <v>0.5055514658</v>
      </c>
    </row>
    <row r="114">
      <c r="A114" t="n">
        <v>-71.77395946999995</v>
      </c>
      <c r="B114" t="n">
        <v>0.5030345047999999</v>
      </c>
    </row>
    <row r="115">
      <c r="A115" t="n">
        <v>-72.87767031139997</v>
      </c>
      <c r="B115" t="n">
        <v>0.5004980082999997</v>
      </c>
    </row>
    <row r="116">
      <c r="A116" t="n">
        <v>-73.94842925809988</v>
      </c>
      <c r="B116" t="n">
        <v>0.4979425364000001</v>
      </c>
    </row>
    <row r="117">
      <c r="A117" t="n">
        <v>-75.09180199679994</v>
      </c>
      <c r="B117" t="n">
        <v>0.4953681531999998</v>
      </c>
    </row>
    <row r="118">
      <c r="A118" t="n">
        <v>-76.28136325350003</v>
      </c>
      <c r="B118" t="n">
        <v>0.4927744412</v>
      </c>
    </row>
    <row r="119">
      <c r="A119" t="n">
        <v>-77.25973245569999</v>
      </c>
      <c r="B119" t="n">
        <v>0.4901622535999998</v>
      </c>
    </row>
    <row r="120">
      <c r="A120" t="n">
        <v>-78.29108994039993</v>
      </c>
      <c r="B120" t="n">
        <v>0.4875307596999999</v>
      </c>
    </row>
    <row r="121">
      <c r="A121" t="n">
        <v>-79.41165421479995</v>
      </c>
      <c r="B121" t="n">
        <v>0.4848803638999999</v>
      </c>
    </row>
    <row r="122">
      <c r="A122" t="n">
        <v>-80.37765253619997</v>
      </c>
      <c r="B122" t="n">
        <v>0.4822126322999999</v>
      </c>
    </row>
    <row r="123">
      <c r="A123" t="n">
        <v>-81.38104257599994</v>
      </c>
      <c r="B123" t="n">
        <v>0.4795263179</v>
      </c>
    </row>
    <row r="124">
      <c r="A124" t="n">
        <v>-82.49712799719993</v>
      </c>
      <c r="B124" t="n">
        <v>0.4768220673999998</v>
      </c>
    </row>
    <row r="125">
      <c r="A125" t="n">
        <v>-83.51542263329995</v>
      </c>
      <c r="B125" t="n">
        <v>0.4740996042</v>
      </c>
    </row>
    <row r="126">
      <c r="A126" t="n">
        <v>-84.4513370614</v>
      </c>
      <c r="B126" t="n">
        <v>0.4713584091999997</v>
      </c>
    </row>
    <row r="127">
      <c r="A127" t="n">
        <v>-85.56365442419994</v>
      </c>
      <c r="B127" t="n">
        <v>0.4685998340999999</v>
      </c>
    </row>
    <row r="128">
      <c r="A128" t="n">
        <v>-86.54241556499994</v>
      </c>
      <c r="B128" t="n">
        <v>0.4658248839999999</v>
      </c>
    </row>
    <row r="129">
      <c r="A129" t="n">
        <v>-87.48823699889992</v>
      </c>
      <c r="B129" t="n">
        <v>0.4630333980999996</v>
      </c>
    </row>
    <row r="130">
      <c r="A130" t="n">
        <v>-88.35425185030002</v>
      </c>
      <c r="B130" t="n">
        <v>0.4602246259000001</v>
      </c>
    </row>
    <row r="131">
      <c r="A131" t="n">
        <v>-89.44785477299999</v>
      </c>
      <c r="B131" t="n">
        <v>0.4573979645000001</v>
      </c>
    </row>
    <row r="132">
      <c r="A132" t="n">
        <v>-90.43297377789999</v>
      </c>
      <c r="B132" t="n">
        <v>0.4545535204999999</v>
      </c>
    </row>
    <row r="133">
      <c r="A133" t="n">
        <v>-91.30274928650003</v>
      </c>
      <c r="B133" t="n">
        <v>0.4516930237999997</v>
      </c>
    </row>
    <row r="134">
      <c r="A134" t="n">
        <v>-92.24492293750006</v>
      </c>
      <c r="B134" t="n">
        <v>0.4488168360000001</v>
      </c>
    </row>
    <row r="135">
      <c r="A135" t="n">
        <v>-93.101696996</v>
      </c>
      <c r="B135" t="n">
        <v>0.445923234</v>
      </c>
    </row>
    <row r="136">
      <c r="A136" t="n">
        <v>-93.86984522019996</v>
      </c>
      <c r="B136" t="n">
        <v>0.4430130020999999</v>
      </c>
    </row>
    <row r="137">
      <c r="A137" t="n">
        <v>-94.85782638979997</v>
      </c>
      <c r="B137" t="n">
        <v>0.4400877091000001</v>
      </c>
    </row>
    <row r="138">
      <c r="A138" t="n">
        <v>-95.73670467049998</v>
      </c>
      <c r="B138" t="n">
        <v>0.4371469303000003</v>
      </c>
    </row>
    <row r="139">
      <c r="A139" t="n">
        <v>-96.63755376219999</v>
      </c>
      <c r="B139" t="n">
        <v>0.4341895400000002</v>
      </c>
    </row>
    <row r="140">
      <c r="A140" t="n">
        <v>-97.63978184179994</v>
      </c>
      <c r="B140" t="n">
        <v>0.4312138719</v>
      </c>
    </row>
    <row r="141">
      <c r="A141" t="n">
        <v>-98.41620721399998</v>
      </c>
      <c r="B141" t="n">
        <v>0.4282201548999999</v>
      </c>
    </row>
    <row r="142">
      <c r="A142" t="n">
        <v>-99.31796740510001</v>
      </c>
      <c r="B142" t="n">
        <v>0.4252095413999999</v>
      </c>
    </row>
    <row r="143">
      <c r="A143" t="n">
        <v>-100.118453666</v>
      </c>
      <c r="B143" t="n">
        <v>0.4221821392</v>
      </c>
    </row>
    <row r="144">
      <c r="A144" t="n">
        <v>-100.9629354559999</v>
      </c>
      <c r="B144" t="n">
        <v>0.4191389218</v>
      </c>
    </row>
    <row r="145">
      <c r="A145" t="n">
        <v>-101.9072422211</v>
      </c>
      <c r="B145" t="n">
        <v>0.4160808839</v>
      </c>
    </row>
    <row r="146">
      <c r="A146" t="n">
        <v>-102.6212583408</v>
      </c>
      <c r="B146" t="n">
        <v>0.4130082234000002</v>
      </c>
    </row>
    <row r="147">
      <c r="A147" t="n">
        <v>-103.3418054747</v>
      </c>
      <c r="B147" t="n">
        <v>0.4099206598999999</v>
      </c>
    </row>
    <row r="148">
      <c r="A148" t="n">
        <v>-104.2517046135</v>
      </c>
      <c r="B148" t="n">
        <v>0.4068173624999999</v>
      </c>
    </row>
    <row r="149">
      <c r="A149" t="n">
        <v>-105.1497735134</v>
      </c>
      <c r="B149" t="n">
        <v>0.4036975384999998</v>
      </c>
    </row>
    <row r="150">
      <c r="A150" t="n">
        <v>-105.8084743388001</v>
      </c>
      <c r="B150" t="n">
        <v>0.4005621992000002</v>
      </c>
    </row>
    <row r="151">
      <c r="A151" t="n">
        <v>-106.6379534141001</v>
      </c>
      <c r="B151" t="n">
        <v>0.3974124212000001</v>
      </c>
    </row>
    <row r="152">
      <c r="A152" t="n">
        <v>-107.4645574843999</v>
      </c>
      <c r="B152" t="n">
        <v>0.3942482534000001</v>
      </c>
    </row>
    <row r="153">
      <c r="A153" t="n">
        <v>-108.1653689459999</v>
      </c>
      <c r="B153" t="n">
        <v>0.3910695477000002</v>
      </c>
    </row>
    <row r="154">
      <c r="A154" t="n">
        <v>-109.0773822146999</v>
      </c>
      <c r="B154" t="n">
        <v>0.3878764830000002</v>
      </c>
    </row>
    <row r="155">
      <c r="A155" t="n">
        <v>-109.7162132306</v>
      </c>
      <c r="B155" t="n">
        <v>0.3846691137000002</v>
      </c>
    </row>
    <row r="156">
      <c r="A156" t="n">
        <v>-110.4159294482999</v>
      </c>
      <c r="B156" t="n">
        <v>0.3814483313000001</v>
      </c>
    </row>
    <row r="157">
      <c r="A157" t="n">
        <v>-111.0935498452</v>
      </c>
      <c r="B157" t="n">
        <v>0.3782137847000001</v>
      </c>
    </row>
    <row r="158">
      <c r="A158" t="n">
        <v>-111.8815493967001</v>
      </c>
      <c r="B158" t="n">
        <v>0.3749643989000001</v>
      </c>
    </row>
    <row r="159">
      <c r="A159" t="n">
        <v>-112.6104706271</v>
      </c>
      <c r="B159" t="n">
        <v>0.3717006853999999</v>
      </c>
    </row>
    <row r="160">
      <c r="A160" t="n">
        <v>-113.3973735644</v>
      </c>
      <c r="B160" t="n">
        <v>0.3684215516000001</v>
      </c>
    </row>
    <row r="161">
      <c r="A161" t="n">
        <v>-114.0560128173</v>
      </c>
      <c r="B161" t="n">
        <v>0.3651278096</v>
      </c>
    </row>
    <row r="162">
      <c r="A162" t="n">
        <v>-114.8540466496</v>
      </c>
      <c r="B162" t="n">
        <v>0.3618206378</v>
      </c>
    </row>
    <row r="163">
      <c r="A163" t="n">
        <v>-115.4027787433999</v>
      </c>
      <c r="B163" t="n">
        <v>0.3584995043999999</v>
      </c>
    </row>
    <row r="164">
      <c r="A164" t="n">
        <v>-116.0842273574999</v>
      </c>
      <c r="B164" t="n">
        <v>0.3551640601999999</v>
      </c>
    </row>
    <row r="165">
      <c r="A165" t="n">
        <v>-116.8414460377</v>
      </c>
      <c r="B165" t="n">
        <v>0.3518151906999999</v>
      </c>
    </row>
    <row r="166">
      <c r="A166" t="n">
        <v>-117.5846634281001</v>
      </c>
      <c r="B166" t="n">
        <v>0.3484543793</v>
      </c>
    </row>
    <row r="167">
      <c r="A167" t="n">
        <v>-118.1996171105</v>
      </c>
      <c r="B167" t="n">
        <v>0.3450813262</v>
      </c>
    </row>
    <row r="168">
      <c r="A168" t="n">
        <v>-118.7840082987999</v>
      </c>
      <c r="B168" t="n">
        <v>0.341695108</v>
      </c>
    </row>
    <row r="169">
      <c r="A169" t="n">
        <v>-119.5536424814</v>
      </c>
      <c r="B169" t="n">
        <v>0.3382951566000001</v>
      </c>
    </row>
    <row r="170">
      <c r="A170" t="n">
        <v>-120.2991501402</v>
      </c>
      <c r="B170" t="n">
        <v>0.3348827045000003</v>
      </c>
    </row>
    <row r="171">
      <c r="A171" t="n">
        <v>-121.1686089489</v>
      </c>
      <c r="B171" t="n">
        <v>0.3314588357000001</v>
      </c>
    </row>
    <row r="172">
      <c r="A172" t="n">
        <v>-121.7783000441999</v>
      </c>
      <c r="B172" t="n">
        <v>0.3280235237</v>
      </c>
    </row>
    <row r="173">
      <c r="A173" t="n">
        <v>-122.3217655358</v>
      </c>
      <c r="B173" t="n">
        <v>0.3245756287999999</v>
      </c>
    </row>
    <row r="174">
      <c r="A174" t="n">
        <v>-123.0150288112</v>
      </c>
      <c r="B174" t="n">
        <v>0.3211145840000002</v>
      </c>
    </row>
    <row r="175">
      <c r="A175" t="n">
        <v>-123.6761489223</v>
      </c>
      <c r="B175" t="n">
        <v>0.3176416407</v>
      </c>
    </row>
    <row r="176">
      <c r="A176" t="n">
        <v>-124.4089649713</v>
      </c>
      <c r="B176" t="n">
        <v>0.3141565325999999</v>
      </c>
    </row>
    <row r="177">
      <c r="A177" t="n">
        <v>-125.1070715355</v>
      </c>
      <c r="B177" t="n">
        <v>0.3106600113999999</v>
      </c>
    </row>
    <row r="178">
      <c r="A178" t="n">
        <v>-125.7725794057999</v>
      </c>
      <c r="B178" t="n">
        <v>0.3071542259999999</v>
      </c>
    </row>
    <row r="179">
      <c r="A179" t="n">
        <v>-126.2910399062</v>
      </c>
      <c r="B179" t="n">
        <v>0.3036373890999999</v>
      </c>
    </row>
    <row r="180">
      <c r="A180" t="n">
        <v>-126.9736011770999</v>
      </c>
      <c r="B180" t="n">
        <v>0.3001088418999999</v>
      </c>
    </row>
    <row r="181">
      <c r="A181" t="n">
        <v>-127.5164830487999</v>
      </c>
      <c r="B181" t="n">
        <v>0.2965689427999999</v>
      </c>
    </row>
    <row r="182">
      <c r="A182" t="n">
        <v>-128.1484060195</v>
      </c>
      <c r="B182" t="n">
        <v>0.2930172243</v>
      </c>
    </row>
    <row r="183">
      <c r="A183" t="n">
        <v>-128.8597208201</v>
      </c>
      <c r="B183" t="n">
        <v>0.289454839</v>
      </c>
    </row>
    <row r="184">
      <c r="A184" t="n">
        <v>-129.4506661747999</v>
      </c>
      <c r="B184" t="n">
        <v>0.2858811403000002</v>
      </c>
    </row>
    <row r="185">
      <c r="A185" t="n">
        <v>-130.0815400013</v>
      </c>
      <c r="B185" t="n">
        <v>0.282297579</v>
      </c>
    </row>
    <row r="186">
      <c r="A186" t="n">
        <v>-130.6968407194</v>
      </c>
      <c r="B186" t="n">
        <v>0.2787048509</v>
      </c>
    </row>
    <row r="187">
      <c r="A187" t="n">
        <v>-131.4196973145</v>
      </c>
      <c r="B187" t="n">
        <v>0.2751005347</v>
      </c>
    </row>
    <row r="188">
      <c r="A188" t="n">
        <v>-132.1111333001999</v>
      </c>
      <c r="B188" t="n">
        <v>0.2714865027999999</v>
      </c>
    </row>
    <row r="189">
      <c r="A189" t="n">
        <v>-132.7528983914</v>
      </c>
      <c r="B189" t="n">
        <v>0.2678637732000001</v>
      </c>
    </row>
    <row r="190">
      <c r="A190" t="n">
        <v>-133.2988508252</v>
      </c>
      <c r="B190" t="n">
        <v>0.2642301994</v>
      </c>
    </row>
    <row r="191">
      <c r="A191" t="n">
        <v>-134.0461448357999</v>
      </c>
      <c r="B191" t="n">
        <v>0.2605869617</v>
      </c>
    </row>
    <row r="192">
      <c r="A192" t="n">
        <v>-134.6397660565</v>
      </c>
      <c r="B192" t="n">
        <v>0.2569355514999999</v>
      </c>
    </row>
    <row r="193">
      <c r="A193" t="n">
        <v>-135.3273793364999</v>
      </c>
      <c r="B193" t="n">
        <v>0.2532749619999999</v>
      </c>
    </row>
    <row r="194">
      <c r="A194" t="n">
        <v>-135.880114807</v>
      </c>
      <c r="B194" t="n">
        <v>0.2496028750000001</v>
      </c>
    </row>
    <row r="195">
      <c r="A195" t="n">
        <v>-136.6318198292</v>
      </c>
      <c r="B195" t="n">
        <v>0.2459190246</v>
      </c>
    </row>
    <row r="196">
      <c r="A196" t="n">
        <v>-137.0310200231</v>
      </c>
      <c r="B196" t="n">
        <v>0.2422263611999999</v>
      </c>
    </row>
    <row r="197">
      <c r="A197" t="n">
        <v>-137.8089447119999</v>
      </c>
      <c r="B197" t="n">
        <v>0.2385258562999998</v>
      </c>
    </row>
    <row r="198">
      <c r="A198" t="n">
        <v>-138.5171555177001</v>
      </c>
      <c r="B198" t="n">
        <v>0.2348152708000001</v>
      </c>
    </row>
    <row r="199">
      <c r="A199" t="n">
        <v>-139.1861363872</v>
      </c>
      <c r="B199" t="n">
        <v>0.2310940822</v>
      </c>
    </row>
    <row r="200">
      <c r="A200" t="n">
        <v>-139.8600869317</v>
      </c>
      <c r="B200" t="n">
        <v>0.2273649482999999</v>
      </c>
    </row>
    <row r="201">
      <c r="A201" t="n">
        <v>-140.4398250329999</v>
      </c>
      <c r="B201" t="n">
        <v>0.2236276890999999</v>
      </c>
    </row>
    <row r="202">
      <c r="A202" t="n">
        <v>-141.150335212</v>
      </c>
      <c r="B202" t="n">
        <v>0.2198807084000001</v>
      </c>
    </row>
    <row r="203">
      <c r="A203" t="n">
        <v>-141.7110506603999</v>
      </c>
      <c r="B203" t="n">
        <v>0.2161257529</v>
      </c>
    </row>
    <row r="204">
      <c r="A204" t="n">
        <v>-142.2269251601999</v>
      </c>
      <c r="B204" t="n">
        <v>0.2123643616999999</v>
      </c>
    </row>
    <row r="205">
      <c r="A205" t="n">
        <v>-142.916798017</v>
      </c>
      <c r="B205" t="n">
        <v>0.2085963300999999</v>
      </c>
    </row>
    <row r="206">
      <c r="A206" t="n">
        <v>-143.5370049537</v>
      </c>
      <c r="B206" t="n">
        <v>0.2048202014</v>
      </c>
    </row>
    <row r="207">
      <c r="A207" t="n">
        <v>-144.2222885980999</v>
      </c>
      <c r="B207" t="n">
        <v>0.2010356347</v>
      </c>
    </row>
    <row r="208">
      <c r="A208" t="n">
        <v>-144.7612637408999</v>
      </c>
      <c r="B208" t="n">
        <v>0.1972437535999999</v>
      </c>
    </row>
    <row r="209">
      <c r="A209" t="n">
        <v>-145.4339548887</v>
      </c>
      <c r="B209" t="n">
        <v>0.1934447869999999</v>
      </c>
    </row>
    <row r="210">
      <c r="A210" t="n">
        <v>-146.1918081978</v>
      </c>
      <c r="B210" t="n">
        <v>0.1896379944</v>
      </c>
    </row>
    <row r="211">
      <c r="A211" t="n">
        <v>-146.8420984624999</v>
      </c>
      <c r="B211" t="n">
        <v>0.1858242744</v>
      </c>
    </row>
    <row r="212">
      <c r="A212" t="n">
        <v>-147.4079883480999</v>
      </c>
      <c r="B212" t="n">
        <v>0.1820043956999999</v>
      </c>
    </row>
    <row r="213">
      <c r="A213" t="n">
        <v>-148.0497284033</v>
      </c>
      <c r="B213" t="n">
        <v>0.1781772707999999</v>
      </c>
    </row>
    <row r="214">
      <c r="A214" t="n">
        <v>-148.6668028792001</v>
      </c>
      <c r="B214" t="n">
        <v>0.1743436390000001</v>
      </c>
    </row>
    <row r="215">
      <c r="A215" t="n">
        <v>-149.3321234612001</v>
      </c>
      <c r="B215" t="n">
        <v>0.1705034571</v>
      </c>
    </row>
    <row r="216">
      <c r="A216" t="n">
        <v>-149.9166446358999</v>
      </c>
      <c r="B216" t="n">
        <v>0.1666563465</v>
      </c>
    </row>
    <row r="217">
      <c r="A217" t="n">
        <v>-150.6205031600999</v>
      </c>
      <c r="B217" t="n">
        <v>0.1628040266</v>
      </c>
    </row>
    <row r="218">
      <c r="A218" t="n">
        <v>-151.2748349712999</v>
      </c>
      <c r="B218" t="n">
        <v>0.1589457186000001</v>
      </c>
    </row>
    <row r="219">
      <c r="A219" t="n">
        <v>-151.9671929849</v>
      </c>
      <c r="B219" t="n">
        <v>0.1550810289</v>
      </c>
    </row>
    <row r="220">
      <c r="A220" t="n">
        <v>-152.5802383768</v>
      </c>
      <c r="B220" t="n">
        <v>0.151211316</v>
      </c>
    </row>
    <row r="221">
      <c r="A221" t="n">
        <v>-153.250820258</v>
      </c>
      <c r="B221" t="n">
        <v>0.1473357759</v>
      </c>
    </row>
    <row r="222">
      <c r="A222" t="n">
        <v>-153.9686563225</v>
      </c>
      <c r="B222" t="n">
        <v>0.1434545917</v>
      </c>
    </row>
    <row r="223">
      <c r="A223" t="n">
        <v>-154.6368067487</v>
      </c>
      <c r="B223" t="n">
        <v>0.1395686153</v>
      </c>
    </row>
    <row r="224">
      <c r="A224" t="n">
        <v>-155.374670657</v>
      </c>
      <c r="B224" t="n">
        <v>0.13567754</v>
      </c>
    </row>
    <row r="225">
      <c r="A225" t="n">
        <v>-156.0729969938999</v>
      </c>
      <c r="B225" t="n">
        <v>0.1317821809999999</v>
      </c>
    </row>
    <row r="226">
      <c r="A226" t="n">
        <v>-156.7102297319</v>
      </c>
      <c r="B226" t="n">
        <v>0.1278835182</v>
      </c>
    </row>
    <row r="227">
      <c r="A227" t="n">
        <v>-157.3405984349999</v>
      </c>
      <c r="B227" t="n">
        <v>0.1239820291999999</v>
      </c>
    </row>
    <row r="228">
      <c r="A228" t="n">
        <v>-158.1581023145</v>
      </c>
      <c r="B228" t="n">
        <v>0.1200771511</v>
      </c>
    </row>
    <row r="229">
      <c r="A229" t="n">
        <v>-158.7255089061999</v>
      </c>
      <c r="B229" t="n">
        <v>0.1161677057</v>
      </c>
    </row>
    <row r="230">
      <c r="A230" t="n">
        <v>-159.4830924076001</v>
      </c>
      <c r="B230" t="n">
        <v>0.1122526476999999</v>
      </c>
    </row>
    <row r="231">
      <c r="A231" t="n">
        <v>-160.1760275101</v>
      </c>
      <c r="B231" t="n">
        <v>0.1083323024</v>
      </c>
    </row>
    <row r="232">
      <c r="A232" t="n">
        <v>-160.8508614823999</v>
      </c>
      <c r="B232" t="n">
        <v>0.1044080256</v>
      </c>
    </row>
    <row r="233">
      <c r="A233" t="n">
        <v>-161.6025443832999</v>
      </c>
      <c r="B233" t="n">
        <v>0.100479947</v>
      </c>
    </row>
    <row r="234">
      <c r="A234" t="n">
        <v>-162.3404600715999</v>
      </c>
      <c r="B234" t="n">
        <v>0.09654835970000003</v>
      </c>
    </row>
    <row r="235">
      <c r="A235" t="n">
        <v>-162.9919597551</v>
      </c>
      <c r="B235" t="n">
        <v>0.09261307830000004</v>
      </c>
    </row>
    <row r="236">
      <c r="A236" t="n">
        <v>-163.7083275088999</v>
      </c>
      <c r="B236" t="n">
        <v>0.08867368609999995</v>
      </c>
    </row>
    <row r="237">
      <c r="A237" t="n">
        <v>-164.4770763457</v>
      </c>
      <c r="B237" t="n">
        <v>0.08473011890000001</v>
      </c>
    </row>
    <row r="238">
      <c r="A238" t="n">
        <v>-165.2266773511</v>
      </c>
      <c r="B238" t="n">
        <v>0.08078407410000008</v>
      </c>
    </row>
    <row r="239">
      <c r="A239" t="n">
        <v>-165.7725129087</v>
      </c>
      <c r="B239" t="n">
        <v>0.07683596870000003</v>
      </c>
    </row>
    <row r="240">
      <c r="A240" t="n">
        <v>-166.5359354492999</v>
      </c>
      <c r="B240" t="n">
        <v>0.07288516040000001</v>
      </c>
    </row>
    <row r="241">
      <c r="A241" t="n">
        <v>-167.2519388116999</v>
      </c>
      <c r="B241" t="n">
        <v>0.06893251940000006</v>
      </c>
    </row>
    <row r="242">
      <c r="A242" t="n">
        <v>-168.0394395752999</v>
      </c>
      <c r="B242" t="n">
        <v>0.0649769822999999</v>
      </c>
    </row>
    <row r="243">
      <c r="A243" t="n">
        <v>-168.7697380709999</v>
      </c>
      <c r="B243" t="n">
        <v>0.06101843099999996</v>
      </c>
    </row>
    <row r="244">
      <c r="A244" t="n">
        <v>-169.3948627022999</v>
      </c>
      <c r="B244" t="n">
        <v>0.05705795629999993</v>
      </c>
    </row>
    <row r="245">
      <c r="A245" t="n">
        <v>-170.1301439164999</v>
      </c>
      <c r="B245" t="n">
        <v>0.05309519519999997</v>
      </c>
    </row>
    <row r="246">
      <c r="A246" t="n">
        <v>-170.8845553493001</v>
      </c>
      <c r="B246" t="n">
        <v>0.04913013759999993</v>
      </c>
    </row>
    <row r="247">
      <c r="A247" t="n">
        <v>-171.7141118664999</v>
      </c>
      <c r="B247" t="n">
        <v>0.04516429920000004</v>
      </c>
    </row>
    <row r="248">
      <c r="A248" t="n">
        <v>-172.6053628865998</v>
      </c>
      <c r="B248" t="n">
        <v>0.04119686850000004</v>
      </c>
    </row>
    <row r="249">
      <c r="A249" t="n">
        <v>-173.1485775004999</v>
      </c>
      <c r="B249" t="n">
        <v>0.03722714389999995</v>
      </c>
    </row>
    <row r="250">
      <c r="A250" t="n">
        <v>-173.8570872655999</v>
      </c>
      <c r="B250" t="n">
        <v>0.033256233</v>
      </c>
    </row>
    <row r="251">
      <c r="A251" t="n">
        <v>-174.7495884070999</v>
      </c>
      <c r="B251" t="n">
        <v>0.02928324309999997</v>
      </c>
    </row>
    <row r="252">
      <c r="A252" t="n">
        <v>-175.6191138338999</v>
      </c>
      <c r="B252" t="n">
        <v>0.02530830829999994</v>
      </c>
    </row>
    <row r="253">
      <c r="A253" t="n">
        <v>-176.2518883684999</v>
      </c>
      <c r="B253" t="n">
        <v>0.02133216460000004</v>
      </c>
    </row>
    <row r="254">
      <c r="A254" t="n">
        <v>-177.0425396687</v>
      </c>
      <c r="B254" t="n">
        <v>0.01735484239999999</v>
      </c>
    </row>
    <row r="255">
      <c r="A255" t="n">
        <v>-177.7533494995999</v>
      </c>
      <c r="B255" t="n">
        <v>0.0133760725</v>
      </c>
    </row>
    <row r="256">
      <c r="A256" t="n">
        <v>-178.5810329378999</v>
      </c>
      <c r="B256" t="n">
        <v>0.009397186899999938</v>
      </c>
    </row>
    <row r="257">
      <c r="A257" t="n">
        <v>-179.5306731525999</v>
      </c>
      <c r="B257" t="n">
        <v>0.005419671499999917</v>
      </c>
    </row>
    <row r="258">
      <c r="A258" t="n">
        <v>-179.9097137155</v>
      </c>
      <c r="B258" t="n">
        <v>0.001440909</v>
      </c>
    </row>
    <row r="259">
      <c r="A259" t="n">
        <v>-180.7739124362</v>
      </c>
      <c r="B259" t="n">
        <v>-0.002539626299999999</v>
      </c>
    </row>
    <row r="260">
      <c r="A260" t="n">
        <v>-181.6378894523</v>
      </c>
      <c r="B260" t="n">
        <v>-0.006520067799999998</v>
      </c>
    </row>
    <row r="261">
      <c r="A261" t="n">
        <v>-182.4066905915</v>
      </c>
      <c r="B261" t="n">
        <v>-0.0105009256</v>
      </c>
    </row>
    <row r="262">
      <c r="A262" t="n">
        <v>-183.1298109739001</v>
      </c>
      <c r="B262" t="n">
        <v>-0.0144822363</v>
      </c>
    </row>
    <row r="263">
      <c r="A263" t="n">
        <v>-183.9583555968</v>
      </c>
      <c r="B263" t="n">
        <v>-0.0184622897</v>
      </c>
    </row>
    <row r="264">
      <c r="A264" t="n">
        <v>-184.7093832106</v>
      </c>
      <c r="B264" t="n">
        <v>-0.02244117939999999</v>
      </c>
    </row>
    <row r="265">
      <c r="A265" t="n">
        <v>-185.5366494414999</v>
      </c>
      <c r="B265" t="n">
        <v>-0.026419438</v>
      </c>
    </row>
    <row r="266">
      <c r="A266" t="n">
        <v>-186.4080768983</v>
      </c>
      <c r="B266" t="n">
        <v>-0.03039620000000001</v>
      </c>
    </row>
    <row r="267">
      <c r="A267" t="n">
        <v>-187.2331326933999</v>
      </c>
      <c r="B267" t="n">
        <v>-0.03437151929999999</v>
      </c>
    </row>
    <row r="268">
      <c r="A268" t="n">
        <v>-188.0538835364</v>
      </c>
      <c r="B268" t="n">
        <v>-0.0383452665</v>
      </c>
    </row>
    <row r="269">
      <c r="A269" t="n">
        <v>-188.6521860483</v>
      </c>
      <c r="B269" t="n">
        <v>-0.04231751969999999</v>
      </c>
    </row>
    <row r="270">
      <c r="A270" t="n">
        <v>-189.5524782938</v>
      </c>
      <c r="B270" t="n">
        <v>-0.04628850090000001</v>
      </c>
    </row>
    <row r="271">
      <c r="A271" t="n">
        <v>-190.4118548636999</v>
      </c>
      <c r="B271" t="n">
        <v>-0.050257998</v>
      </c>
    </row>
    <row r="272">
      <c r="A272" t="n">
        <v>-191.0790201465999</v>
      </c>
      <c r="B272" t="n">
        <v>-0.05422537929999998</v>
      </c>
    </row>
    <row r="273">
      <c r="A273" t="n">
        <v>-191.8489756751</v>
      </c>
      <c r="B273" t="n">
        <v>-0.0581903839</v>
      </c>
    </row>
    <row r="274">
      <c r="A274" t="n">
        <v>-192.4334770549</v>
      </c>
      <c r="B274" t="n">
        <v>-0.0621525521</v>
      </c>
    </row>
    <row r="275">
      <c r="A275" t="n">
        <v>-193.1819021774</v>
      </c>
      <c r="B275" t="n">
        <v>-0.06611228090000001</v>
      </c>
    </row>
    <row r="276">
      <c r="A276" t="n">
        <v>-194.1854308270999</v>
      </c>
      <c r="B276" t="n">
        <v>-0.07007119109999997</v>
      </c>
    </row>
    <row r="277">
      <c r="A277" t="n">
        <v>-194.9177451956</v>
      </c>
      <c r="B277" t="n">
        <v>-0.07402721459999997</v>
      </c>
    </row>
    <row r="278">
      <c r="A278" t="n">
        <v>-195.7513243560001</v>
      </c>
      <c r="B278" t="n">
        <v>-0.07798011160000001</v>
      </c>
    </row>
    <row r="279">
      <c r="A279" t="n">
        <v>-196.5003345038</v>
      </c>
      <c r="B279" t="n">
        <v>-0.08193029409999998</v>
      </c>
    </row>
    <row r="280">
      <c r="A280" t="n">
        <v>-197.2109330441999</v>
      </c>
      <c r="B280" t="n">
        <v>-0.08587714369999998</v>
      </c>
    </row>
    <row r="281">
      <c r="A281" t="n">
        <v>-198.2163846367999</v>
      </c>
      <c r="B281" t="n">
        <v>-0.08982131700000001</v>
      </c>
    </row>
    <row r="282">
      <c r="A282" t="n">
        <v>-198.9395094943999</v>
      </c>
      <c r="B282" t="n">
        <v>-0.09376165400000004</v>
      </c>
    </row>
    <row r="283">
      <c r="A283" t="n">
        <v>-199.7915805236</v>
      </c>
      <c r="B283" t="n">
        <v>-0.09769889869999999</v>
      </c>
    </row>
    <row r="284">
      <c r="A284" t="n">
        <v>-200.6908997074999</v>
      </c>
      <c r="B284" t="n">
        <v>-0.1016334799</v>
      </c>
    </row>
    <row r="285">
      <c r="A285" t="n">
        <v>-201.4211137833</v>
      </c>
      <c r="B285" t="n">
        <v>-0.1055643377</v>
      </c>
    </row>
    <row r="286">
      <c r="A286" t="n">
        <v>-202.1876472432</v>
      </c>
      <c r="B286" t="n">
        <v>-0.1094917234</v>
      </c>
    </row>
    <row r="287">
      <c r="A287" t="n">
        <v>-203.055996099</v>
      </c>
      <c r="B287" t="n">
        <v>-0.1134151441</v>
      </c>
    </row>
    <row r="288">
      <c r="A288" t="n">
        <v>-203.9058816821999</v>
      </c>
      <c r="B288" t="n">
        <v>-0.1173335344</v>
      </c>
    </row>
    <row r="289">
      <c r="A289" t="n">
        <v>-204.574863378</v>
      </c>
      <c r="B289" t="n">
        <v>-0.1212474255</v>
      </c>
    </row>
    <row r="290">
      <c r="A290" t="n">
        <v>-205.4158074963</v>
      </c>
      <c r="B290" t="n">
        <v>-0.1251580363</v>
      </c>
    </row>
    <row r="291">
      <c r="A291" t="n">
        <v>-206.2259193862999</v>
      </c>
      <c r="B291" t="n">
        <v>-0.1290647546</v>
      </c>
    </row>
    <row r="292">
      <c r="A292" t="n">
        <v>-207.0065419786999</v>
      </c>
      <c r="B292" t="n">
        <v>-0.1329671081</v>
      </c>
    </row>
    <row r="293">
      <c r="A293" t="n">
        <v>-207.7406463114999</v>
      </c>
      <c r="B293" t="n">
        <v>-0.1368641299999999</v>
      </c>
    </row>
    <row r="294">
      <c r="A294" t="n">
        <v>-208.4497488970001</v>
      </c>
      <c r="B294" t="n">
        <v>-0.1407537017</v>
      </c>
    </row>
    <row r="295">
      <c r="A295" t="n">
        <v>-209.3601898823</v>
      </c>
      <c r="B295" t="n">
        <v>-0.1446379871</v>
      </c>
    </row>
    <row r="296">
      <c r="A296" t="n">
        <v>-209.9297189094</v>
      </c>
      <c r="B296" t="n">
        <v>-0.1485178328999999</v>
      </c>
    </row>
    <row r="297">
      <c r="A297" t="n">
        <v>-210.8085546876999</v>
      </c>
      <c r="B297" t="n">
        <v>-0.1523909735</v>
      </c>
    </row>
    <row r="298">
      <c r="A298" t="n">
        <v>-211.3900736472</v>
      </c>
      <c r="B298" t="n">
        <v>-0.156259094</v>
      </c>
    </row>
    <row r="299">
      <c r="A299" t="n">
        <v>-212.0929093109</v>
      </c>
      <c r="B299" t="n">
        <v>-0.1601224639</v>
      </c>
    </row>
    <row r="300">
      <c r="A300" t="n">
        <v>-212.8982435504999</v>
      </c>
      <c r="B300" t="n">
        <v>-0.1639797766999999</v>
      </c>
    </row>
    <row r="301">
      <c r="A301" t="n">
        <v>-213.4666096068</v>
      </c>
      <c r="B301" t="n">
        <v>-0.1678312051</v>
      </c>
    </row>
    <row r="302">
      <c r="A302" t="n">
        <v>-214.3896256131</v>
      </c>
      <c r="B302" t="n">
        <v>-0.1716760343</v>
      </c>
    </row>
    <row r="303">
      <c r="A303" t="n">
        <v>-215.0732730009</v>
      </c>
      <c r="B303" t="n">
        <v>-0.1755146472999999</v>
      </c>
    </row>
    <row r="304">
      <c r="A304" t="n">
        <v>-215.8246394934</v>
      </c>
      <c r="B304" t="n">
        <v>-0.1793476733999999</v>
      </c>
    </row>
    <row r="305">
      <c r="A305" t="n">
        <v>-216.5552280574999</v>
      </c>
      <c r="B305" t="n">
        <v>-0.1831745508</v>
      </c>
    </row>
    <row r="306">
      <c r="A306" t="n">
        <v>-217.1605679966999</v>
      </c>
      <c r="B306" t="n">
        <v>-0.1869940444</v>
      </c>
    </row>
    <row r="307">
      <c r="A307" t="n">
        <v>-217.9425149266999</v>
      </c>
      <c r="B307" t="n">
        <v>-0.1908066868999999</v>
      </c>
    </row>
    <row r="308">
      <c r="A308" t="n">
        <v>-218.5216738934999</v>
      </c>
      <c r="B308" t="n">
        <v>-0.1946124926</v>
      </c>
    </row>
    <row r="309">
      <c r="A309" t="n">
        <v>-219.1236544593999</v>
      </c>
      <c r="B309" t="n">
        <v>-0.1984108900999999</v>
      </c>
    </row>
    <row r="310">
      <c r="A310" t="n">
        <v>-219.7932615942001</v>
      </c>
      <c r="B310" t="n">
        <v>-0.2022027355</v>
      </c>
    </row>
    <row r="311">
      <c r="A311" t="n">
        <v>-220.550573981</v>
      </c>
      <c r="B311" t="n">
        <v>-0.2059877061</v>
      </c>
    </row>
    <row r="312">
      <c r="A312" t="n">
        <v>-221.1654127961999</v>
      </c>
      <c r="B312" t="n">
        <v>-0.2097650041999999</v>
      </c>
    </row>
    <row r="313">
      <c r="A313" t="n">
        <v>-221.7823581531</v>
      </c>
      <c r="B313" t="n">
        <v>-0.2135340012999999</v>
      </c>
    </row>
    <row r="314">
      <c r="A314" t="n">
        <v>-222.4423081468</v>
      </c>
      <c r="B314" t="n">
        <v>-0.2172941392</v>
      </c>
    </row>
    <row r="315">
      <c r="A315" t="n">
        <v>-223.2145453406999</v>
      </c>
      <c r="B315" t="n">
        <v>-0.2210461278</v>
      </c>
    </row>
    <row r="316">
      <c r="A316" t="n">
        <v>-223.7883152833999</v>
      </c>
      <c r="B316" t="n">
        <v>-0.2247906440999999</v>
      </c>
    </row>
    <row r="317">
      <c r="A317" t="n">
        <v>-224.5021556208</v>
      </c>
      <c r="B317" t="n">
        <v>-0.2285265983</v>
      </c>
    </row>
    <row r="318">
      <c r="A318" t="n">
        <v>-225.0903973546</v>
      </c>
      <c r="B318" t="n">
        <v>-0.2322542345999999</v>
      </c>
    </row>
    <row r="319">
      <c r="A319" t="n">
        <v>-225.6792292416999</v>
      </c>
      <c r="B319" t="n">
        <v>-0.2359733514999999</v>
      </c>
    </row>
    <row r="320">
      <c r="A320" t="n">
        <v>-226.3293009009999</v>
      </c>
      <c r="B320" t="n">
        <v>-0.2396840793999999</v>
      </c>
    </row>
    <row r="321">
      <c r="A321" t="n">
        <v>-226.8014012854999</v>
      </c>
      <c r="B321" t="n">
        <v>-0.2433868667999999</v>
      </c>
    </row>
    <row r="322">
      <c r="A322" t="n">
        <v>-227.4148132645</v>
      </c>
      <c r="B322" t="n">
        <v>-0.2470798178000001</v>
      </c>
    </row>
    <row r="323">
      <c r="A323" t="n">
        <v>-228.0951172841</v>
      </c>
      <c r="B323" t="n">
        <v>-0.2507627590000001</v>
      </c>
    </row>
    <row r="324">
      <c r="A324" t="n">
        <v>-228.6234066018</v>
      </c>
      <c r="B324" t="n">
        <v>-0.2544355564999999</v>
      </c>
    </row>
    <row r="325">
      <c r="A325" t="n">
        <v>-229.3268896206999</v>
      </c>
      <c r="B325" t="n">
        <v>-0.2580996631999998</v>
      </c>
    </row>
    <row r="326">
      <c r="A326" t="n">
        <v>-229.7190890166001</v>
      </c>
      <c r="B326" t="n">
        <v>-0.2617540642000001</v>
      </c>
    </row>
    <row r="327">
      <c r="A327" t="n">
        <v>-230.2038278280999</v>
      </c>
      <c r="B327" t="n">
        <v>-0.2653975691</v>
      </c>
    </row>
    <row r="328">
      <c r="A328" t="n">
        <v>-230.7972633713999</v>
      </c>
      <c r="B328" t="n">
        <v>-0.2690318374999999</v>
      </c>
    </row>
    <row r="329">
      <c r="A329" t="n">
        <v>-231.4342979401999</v>
      </c>
      <c r="B329" t="n">
        <v>-0.2726567617</v>
      </c>
    </row>
    <row r="330">
      <c r="A330" t="n">
        <v>-231.9604669917</v>
      </c>
      <c r="B330" t="n">
        <v>-0.2762720826</v>
      </c>
    </row>
    <row r="331">
      <c r="A331" t="n">
        <v>-232.3853467151</v>
      </c>
      <c r="B331" t="n">
        <v>-0.2798765803</v>
      </c>
    </row>
    <row r="332">
      <c r="A332" t="n">
        <v>-232.954724493</v>
      </c>
      <c r="B332" t="n">
        <v>-0.2834701082</v>
      </c>
    </row>
    <row r="333">
      <c r="A333" t="n">
        <v>-233.4597544448999</v>
      </c>
      <c r="B333" t="n">
        <v>-0.2870521812999999</v>
      </c>
    </row>
    <row r="334">
      <c r="A334" t="n">
        <v>-233.756647105</v>
      </c>
      <c r="B334" t="n">
        <v>-0.2906224078999999</v>
      </c>
    </row>
    <row r="335">
      <c r="A335" t="n">
        <v>-234.242810031</v>
      </c>
      <c r="B335" t="n">
        <v>-0.2941826381999999</v>
      </c>
    </row>
    <row r="336">
      <c r="A336" t="n">
        <v>-234.762529746</v>
      </c>
      <c r="B336" t="n">
        <v>-0.2977325112999999</v>
      </c>
    </row>
    <row r="337">
      <c r="A337" t="n">
        <v>-235.1172270984</v>
      </c>
      <c r="B337" t="n">
        <v>-0.3012696063</v>
      </c>
    </row>
    <row r="338">
      <c r="A338" t="n">
        <v>-235.5659060374</v>
      </c>
      <c r="B338" t="n">
        <v>-0.3047946612</v>
      </c>
    </row>
    <row r="339">
      <c r="A339" t="n">
        <v>-235.9757494641999</v>
      </c>
      <c r="B339" t="n">
        <v>-0.3083087467999999</v>
      </c>
    </row>
    <row r="340">
      <c r="A340" t="n">
        <v>-236.474162525</v>
      </c>
      <c r="B340" t="n">
        <v>-0.3118108281999999</v>
      </c>
    </row>
    <row r="341">
      <c r="A341" t="n">
        <v>-236.838834651</v>
      </c>
      <c r="B341" t="n">
        <v>-0.3153011331999999</v>
      </c>
    </row>
    <row r="342">
      <c r="A342" t="n">
        <v>-237.0791369927001</v>
      </c>
      <c r="B342" t="n">
        <v>-0.3187793168</v>
      </c>
    </row>
    <row r="343">
      <c r="A343" t="n">
        <v>-237.4129398113</v>
      </c>
      <c r="B343" t="n">
        <v>-0.3222442482</v>
      </c>
    </row>
    <row r="344">
      <c r="A344" t="n">
        <v>-237.8686603421999</v>
      </c>
      <c r="B344" t="n">
        <v>-0.3256970516</v>
      </c>
    </row>
    <row r="345">
      <c r="A345" t="n">
        <v>-238.1799072997999</v>
      </c>
      <c r="B345" t="n">
        <v>-0.3291375734</v>
      </c>
    </row>
    <row r="346">
      <c r="A346" t="n">
        <v>-238.5129868841999</v>
      </c>
      <c r="B346" t="n">
        <v>-0.3325657841000002</v>
      </c>
    </row>
    <row r="347">
      <c r="A347" t="n">
        <v>-238.8182538436999</v>
      </c>
      <c r="B347" t="n">
        <v>-0.3359827412</v>
      </c>
    </row>
    <row r="348">
      <c r="A348" t="n">
        <v>-239.1582286761999</v>
      </c>
      <c r="B348" t="n">
        <v>-0.3393884208999999</v>
      </c>
    </row>
    <row r="349">
      <c r="A349" t="n">
        <v>-239.2852690575999</v>
      </c>
      <c r="B349" t="n">
        <v>-0.3427814074</v>
      </c>
    </row>
    <row r="350">
      <c r="A350" t="n">
        <v>-239.6371733646</v>
      </c>
      <c r="B350" t="n">
        <v>-0.3461611555</v>
      </c>
    </row>
    <row r="351">
      <c r="A351" t="n">
        <v>-240.0756477187</v>
      </c>
      <c r="B351" t="n">
        <v>-0.3495283638</v>
      </c>
    </row>
    <row r="352">
      <c r="A352" t="n">
        <v>-240.4032074749999</v>
      </c>
      <c r="B352" t="n">
        <v>-0.3528830299</v>
      </c>
    </row>
    <row r="353">
      <c r="A353" t="n">
        <v>-240.7354773986999</v>
      </c>
      <c r="B353" t="n">
        <v>-0.3562244507</v>
      </c>
    </row>
    <row r="354">
      <c r="A354" t="n">
        <v>-240.8080098932</v>
      </c>
      <c r="B354" t="n">
        <v>-0.3595525124</v>
      </c>
    </row>
    <row r="355">
      <c r="A355" t="n">
        <v>-241.1782091941999</v>
      </c>
      <c r="B355" t="n">
        <v>-0.3628671733999999</v>
      </c>
    </row>
    <row r="356">
      <c r="A356" t="n">
        <v>-241.3431875626999</v>
      </c>
      <c r="B356" t="n">
        <v>-0.3661680632999998</v>
      </c>
    </row>
    <row r="357">
      <c r="A357" t="n">
        <v>-241.5026188278999</v>
      </c>
      <c r="B357" t="n">
        <v>-0.3694549326999998</v>
      </c>
    </row>
    <row r="358">
      <c r="A358" t="n">
        <v>-241.7815843535001</v>
      </c>
      <c r="B358" t="n">
        <v>-0.3727268177999998</v>
      </c>
    </row>
    <row r="359">
      <c r="A359" t="n">
        <v>-242.0219371884999</v>
      </c>
      <c r="B359" t="n">
        <v>-0.3759837567999999</v>
      </c>
    </row>
    <row r="360">
      <c r="A360" t="n">
        <v>-242.1267303181999</v>
      </c>
      <c r="B360" t="n">
        <v>-0.3792263653999998</v>
      </c>
    </row>
    <row r="361">
      <c r="A361" t="n">
        <v>-242.3651052675999</v>
      </c>
      <c r="B361" t="n">
        <v>-0.3824553906999999</v>
      </c>
    </row>
    <row r="362">
      <c r="A362" t="n">
        <v>-242.5728586902</v>
      </c>
      <c r="B362" t="n">
        <v>-0.3856703391000001</v>
      </c>
    </row>
    <row r="363">
      <c r="A363" t="n">
        <v>-242.7168840081999</v>
      </c>
      <c r="B363" t="n">
        <v>-0.3888695436999999</v>
      </c>
    </row>
    <row r="364">
      <c r="A364" t="n">
        <v>-242.9586710539999</v>
      </c>
      <c r="B364" t="n">
        <v>-0.3920534236999998</v>
      </c>
    </row>
    <row r="365">
      <c r="A365" t="n">
        <v>-243.1354821583</v>
      </c>
      <c r="B365" t="n">
        <v>-0.3952224772</v>
      </c>
    </row>
    <row r="366">
      <c r="A366" t="n">
        <v>-243.2166930994</v>
      </c>
      <c r="B366" t="n">
        <v>-0.3983754616</v>
      </c>
    </row>
    <row r="367">
      <c r="A367" t="n">
        <v>-243.304755412</v>
      </c>
      <c r="B367" t="n">
        <v>-0.4015124239999999</v>
      </c>
    </row>
    <row r="368">
      <c r="A368" t="n">
        <v>-243.4670512898999</v>
      </c>
      <c r="B368" t="n">
        <v>-0.4046345629999999</v>
      </c>
    </row>
    <row r="369">
      <c r="A369" t="n">
        <v>-243.5309228374999</v>
      </c>
      <c r="B369" t="n">
        <v>-0.4077422379</v>
      </c>
    </row>
    <row r="370">
      <c r="A370" t="n">
        <v>-243.4830558945</v>
      </c>
      <c r="B370" t="n">
        <v>-0.4108359388999999</v>
      </c>
    </row>
    <row r="371">
      <c r="A371" t="n">
        <v>-243.6482965906</v>
      </c>
      <c r="B371" t="n">
        <v>-0.4139159713999998</v>
      </c>
    </row>
    <row r="372">
      <c r="A372" t="n">
        <v>-243.6676789418999</v>
      </c>
      <c r="B372" t="n">
        <v>-0.4169814242</v>
      </c>
    </row>
    <row r="373">
      <c r="A373" t="n">
        <v>-243.7161636505999</v>
      </c>
      <c r="B373" t="n">
        <v>-0.4200317047999998</v>
      </c>
    </row>
    <row r="374">
      <c r="A374" t="n">
        <v>-243.7754509315</v>
      </c>
      <c r="B374" t="n">
        <v>-0.4230661211</v>
      </c>
    </row>
    <row r="375">
      <c r="A375" t="n">
        <v>-243.7612373935999</v>
      </c>
      <c r="B375" t="n">
        <v>-0.4260834540999998</v>
      </c>
    </row>
    <row r="376">
      <c r="A376" t="n">
        <v>-243.8411873648999</v>
      </c>
      <c r="B376" t="n">
        <v>-0.4290832944999998</v>
      </c>
    </row>
    <row r="377">
      <c r="A377" t="n">
        <v>-243.7372989024999</v>
      </c>
      <c r="B377" t="n">
        <v>-0.4320672662999999</v>
      </c>
    </row>
    <row r="378">
      <c r="A378" t="n">
        <v>-243.7778994522999</v>
      </c>
      <c r="B378" t="n">
        <v>-0.4350351799</v>
      </c>
    </row>
    <row r="379">
      <c r="A379" t="n">
        <v>-243.7037759615</v>
      </c>
      <c r="B379" t="n">
        <v>-0.4379865543999999</v>
      </c>
    </row>
    <row r="380">
      <c r="A380" t="n">
        <v>-243.6952152177999</v>
      </c>
      <c r="B380" t="n">
        <v>-0.4409219365999998</v>
      </c>
    </row>
    <row r="381">
      <c r="A381" t="n">
        <v>-243.6187991644999</v>
      </c>
      <c r="B381" t="n">
        <v>-0.4438400186999999</v>
      </c>
    </row>
    <row r="382">
      <c r="A382" t="n">
        <v>-243.5154674992</v>
      </c>
      <c r="B382" t="n">
        <v>-0.4467409749999998</v>
      </c>
    </row>
    <row r="383">
      <c r="A383" t="n">
        <v>-243.4759804963999</v>
      </c>
      <c r="B383" t="n">
        <v>-0.4496262149999999</v>
      </c>
    </row>
    <row r="384">
      <c r="A384" t="n">
        <v>-243.6364672652999</v>
      </c>
      <c r="B384" t="n">
        <v>-0.4524941708999999</v>
      </c>
    </row>
    <row r="385">
      <c r="A385" t="n">
        <v>-243.5399668903998</v>
      </c>
      <c r="B385" t="n">
        <v>-0.4553447112999998</v>
      </c>
    </row>
    <row r="386">
      <c r="A386" t="n">
        <v>-243.3395306738001</v>
      </c>
      <c r="B386" t="n">
        <v>-0.4581795987000001</v>
      </c>
    </row>
    <row r="387">
      <c r="A387" t="n">
        <v>-243.1633004849</v>
      </c>
      <c r="B387" t="n">
        <v>-0.4609980047000001</v>
      </c>
    </row>
    <row r="388">
      <c r="A388" t="n">
        <v>-242.8969001472</v>
      </c>
      <c r="B388" t="n">
        <v>-0.4637996769</v>
      </c>
    </row>
    <row r="389">
      <c r="A389" t="n">
        <v>-242.7668204845</v>
      </c>
      <c r="B389" t="n">
        <v>-0.4665846673999998</v>
      </c>
    </row>
    <row r="390">
      <c r="A390" t="n">
        <v>-242.7668730837001</v>
      </c>
      <c r="B390" t="n">
        <v>-0.4693523763000001</v>
      </c>
    </row>
    <row r="391">
      <c r="A391" t="n">
        <v>-242.5814125288001</v>
      </c>
      <c r="B391" t="n">
        <v>-0.4721036523000001</v>
      </c>
    </row>
    <row r="392">
      <c r="A392" t="n">
        <v>-242.2057870182</v>
      </c>
      <c r="B392" t="n">
        <v>-0.4748379672999999</v>
      </c>
    </row>
    <row r="393">
      <c r="A393" t="n">
        <v>-241.9326290387</v>
      </c>
      <c r="B393" t="n">
        <v>-0.4775539694000001</v>
      </c>
    </row>
    <row r="394">
      <c r="A394" t="n">
        <v>-241.7839320259</v>
      </c>
      <c r="B394" t="n">
        <v>-0.4802515404000003</v>
      </c>
    </row>
    <row r="395">
      <c r="A395" t="n">
        <v>-241.6249657392</v>
      </c>
      <c r="B395" t="n">
        <v>-0.4829302522000002</v>
      </c>
    </row>
    <row r="396">
      <c r="A396" t="n">
        <v>-241.3606048316</v>
      </c>
      <c r="B396" t="n">
        <v>-0.4855900070999999</v>
      </c>
    </row>
    <row r="397">
      <c r="A397" t="n">
        <v>-241.0842112099</v>
      </c>
      <c r="B397" t="n">
        <v>-0.4882313584999999</v>
      </c>
    </row>
    <row r="398">
      <c r="A398" t="n">
        <v>-240.7658903629</v>
      </c>
      <c r="B398" t="n">
        <v>-0.4908549565999999</v>
      </c>
    </row>
    <row r="399">
      <c r="A399" t="n">
        <v>-240.4769763526</v>
      </c>
      <c r="B399" t="n">
        <v>-0.4934597804</v>
      </c>
    </row>
    <row r="400">
      <c r="A400" t="n">
        <v>-240.340581217</v>
      </c>
      <c r="B400" t="n">
        <v>-0.4960455557999999</v>
      </c>
    </row>
    <row r="401">
      <c r="A401" t="n">
        <v>-239.9772347943</v>
      </c>
      <c r="B401" t="n">
        <v>-0.4986131588</v>
      </c>
    </row>
    <row r="402">
      <c r="A402" t="n">
        <v>-239.4976997378001</v>
      </c>
      <c r="B402" t="n">
        <v>-0.5011616805000002</v>
      </c>
    </row>
    <row r="403">
      <c r="A403" t="n">
        <v>-239.1662908837</v>
      </c>
      <c r="B403" t="n">
        <v>-0.5036903904</v>
      </c>
    </row>
    <row r="404">
      <c r="A404" t="n">
        <v>-238.8940544967001</v>
      </c>
      <c r="B404" t="n">
        <v>-0.5061993070999999</v>
      </c>
    </row>
    <row r="405">
      <c r="A405" t="n">
        <v>-238.5372220011</v>
      </c>
      <c r="B405" t="n">
        <v>-0.5086886801999998</v>
      </c>
    </row>
    <row r="406">
      <c r="A406" t="n">
        <v>-238.1943910456002</v>
      </c>
      <c r="B406" t="n">
        <v>-0.5111589166000002</v>
      </c>
    </row>
    <row r="407">
      <c r="A407" t="n">
        <v>-237.7758032051</v>
      </c>
      <c r="B407" t="n">
        <v>-0.5136101147000001</v>
      </c>
    </row>
    <row r="408">
      <c r="A408" t="n">
        <v>-237.3637459635999</v>
      </c>
      <c r="B408" t="n">
        <v>-0.5160431089000002</v>
      </c>
    </row>
    <row r="409">
      <c r="A409" t="n">
        <v>-236.80387999</v>
      </c>
      <c r="B409" t="n">
        <v>-0.5184576888000002</v>
      </c>
    </row>
    <row r="410">
      <c r="A410" t="n">
        <v>-236.6058471339</v>
      </c>
      <c r="B410" t="n">
        <v>-0.5208537150000003</v>
      </c>
    </row>
    <row r="411">
      <c r="A411" t="n">
        <v>-236.0874404366</v>
      </c>
      <c r="B411" t="n">
        <v>-0.5232308188000001</v>
      </c>
    </row>
    <row r="412">
      <c r="A412" t="n">
        <v>-235.7299343831</v>
      </c>
      <c r="B412" t="n">
        <v>-0.5255880620000001</v>
      </c>
    </row>
    <row r="413">
      <c r="A413" t="n">
        <v>-235.2659370119001</v>
      </c>
      <c r="B413" t="n">
        <v>-0.5279260357000001</v>
      </c>
    </row>
    <row r="414">
      <c r="A414" t="n">
        <v>-234.7444939694001</v>
      </c>
      <c r="B414" t="n">
        <v>-0.5302445119000001</v>
      </c>
    </row>
    <row r="415">
      <c r="A415" t="n">
        <v>-234.1569075552</v>
      </c>
      <c r="B415" t="n">
        <v>-0.5325429542</v>
      </c>
    </row>
    <row r="416">
      <c r="A416" t="n">
        <v>-233.6581978563</v>
      </c>
      <c r="B416" t="n">
        <v>-0.5348201817000001</v>
      </c>
    </row>
    <row r="417">
      <c r="A417" t="n">
        <v>-233.1587003706</v>
      </c>
      <c r="B417" t="n">
        <v>-0.5370760107</v>
      </c>
    </row>
    <row r="418">
      <c r="A418" t="n">
        <v>-232.5866782775</v>
      </c>
      <c r="B418" t="n">
        <v>-0.5393111784</v>
      </c>
    </row>
    <row r="419">
      <c r="A419" t="n">
        <v>-232.012717499</v>
      </c>
      <c r="B419" t="n">
        <v>-0.5415251125</v>
      </c>
    </row>
    <row r="420">
      <c r="A420" t="n">
        <v>-231.3730758151</v>
      </c>
      <c r="B420" t="n">
        <v>-0.5437188242999998</v>
      </c>
    </row>
    <row r="421">
      <c r="A421" t="n">
        <v>-230.7790457461</v>
      </c>
      <c r="B421" t="n">
        <v>-0.5458926958999998</v>
      </c>
    </row>
    <row r="422">
      <c r="A422" t="n">
        <v>-230.2787149597001</v>
      </c>
      <c r="B422" t="n">
        <v>-0.5480450491</v>
      </c>
    </row>
    <row r="423">
      <c r="A423" t="n">
        <v>-229.5251110571</v>
      </c>
      <c r="B423" t="n">
        <v>-0.5501779793</v>
      </c>
    </row>
    <row r="424">
      <c r="A424" t="n">
        <v>-228.8610438249</v>
      </c>
      <c r="B424" t="n">
        <v>-0.5522924336999999</v>
      </c>
    </row>
    <row r="425">
      <c r="A425" t="n">
        <v>-228.2901544969</v>
      </c>
      <c r="B425" t="n">
        <v>-0.5543862738000002</v>
      </c>
    </row>
    <row r="426">
      <c r="A426" t="n">
        <v>-227.6581293692001</v>
      </c>
      <c r="B426" t="n">
        <v>-0.5564597102000004</v>
      </c>
    </row>
    <row r="427">
      <c r="A427" t="n">
        <v>-226.9044961563</v>
      </c>
      <c r="B427" t="n">
        <v>-0.5585116038</v>
      </c>
    </row>
    <row r="428">
      <c r="A428" t="n">
        <v>-226.1376832329</v>
      </c>
      <c r="B428" t="n">
        <v>-0.5605418652</v>
      </c>
    </row>
    <row r="429">
      <c r="A429" t="n">
        <v>-225.4064719029</v>
      </c>
      <c r="B429" t="n">
        <v>-0.5625520205</v>
      </c>
    </row>
    <row r="430">
      <c r="A430" t="n">
        <v>-224.7036629284</v>
      </c>
      <c r="B430" t="n">
        <v>-0.5645409986000002</v>
      </c>
    </row>
    <row r="431">
      <c r="A431" t="n">
        <v>-223.8904645656001</v>
      </c>
      <c r="B431" t="n">
        <v>-0.566507409</v>
      </c>
    </row>
    <row r="432">
      <c r="A432" t="n">
        <v>-223.1037444492</v>
      </c>
      <c r="B432" t="n">
        <v>-0.5684519139999997</v>
      </c>
    </row>
    <row r="433">
      <c r="A433" t="n">
        <v>-222.341795331</v>
      </c>
      <c r="B433" t="n">
        <v>-0.5703747358</v>
      </c>
    </row>
    <row r="434">
      <c r="A434" t="n">
        <v>-221.3627449217</v>
      </c>
      <c r="B434" t="n">
        <v>-0.5722769443</v>
      </c>
    </row>
    <row r="435">
      <c r="A435" t="n">
        <v>-220.6209368774</v>
      </c>
      <c r="B435" t="n">
        <v>-0.5741584006999999</v>
      </c>
    </row>
    <row r="436">
      <c r="A436" t="n">
        <v>-219.7007280746</v>
      </c>
      <c r="B436" t="n">
        <v>-0.5760169668999999</v>
      </c>
    </row>
    <row r="437">
      <c r="A437" t="n">
        <v>-218.8231792102</v>
      </c>
      <c r="B437" t="n">
        <v>-0.5778526746999999</v>
      </c>
    </row>
    <row r="438">
      <c r="A438" t="n">
        <v>-218.0219209207</v>
      </c>
      <c r="B438" t="n">
        <v>-0.5796661704000001</v>
      </c>
    </row>
    <row r="439">
      <c r="A439" t="n">
        <v>-217.1524854982</v>
      </c>
      <c r="B439" t="n">
        <v>-0.5814584489</v>
      </c>
    </row>
    <row r="440">
      <c r="A440" t="n">
        <v>-216.1942828991999</v>
      </c>
      <c r="B440" t="n">
        <v>-0.5832290841000001</v>
      </c>
    </row>
    <row r="441">
      <c r="A441" t="n">
        <v>-215.3494723208</v>
      </c>
      <c r="B441" t="n">
        <v>-0.5849777825999999</v>
      </c>
    </row>
    <row r="442">
      <c r="A442" t="n">
        <v>-214.1936570511</v>
      </c>
      <c r="B442" t="n">
        <v>-0.5867052990000001</v>
      </c>
    </row>
    <row r="443">
      <c r="A443" t="n">
        <v>-213.4410351594</v>
      </c>
      <c r="B443" t="n">
        <v>-0.5884113966999999</v>
      </c>
    </row>
    <row r="444">
      <c r="A444" t="n">
        <v>-212.5808902333</v>
      </c>
      <c r="B444" t="n">
        <v>-0.5900966445</v>
      </c>
    </row>
    <row r="445">
      <c r="A445" t="n">
        <v>-211.5860316963</v>
      </c>
      <c r="B445" t="n">
        <v>-0.5917606279000002</v>
      </c>
    </row>
    <row r="446">
      <c r="A446" t="n">
        <v>-210.5855603116</v>
      </c>
      <c r="B446" t="n">
        <v>-0.5934013586</v>
      </c>
    </row>
    <row r="447">
      <c r="A447" t="n">
        <v>-209.5875046718999</v>
      </c>
      <c r="B447" t="n">
        <v>-0.5950187642</v>
      </c>
    </row>
    <row r="448">
      <c r="A448" t="n">
        <v>-208.6022428279</v>
      </c>
      <c r="B448" t="n">
        <v>-0.5966135049</v>
      </c>
    </row>
    <row r="449">
      <c r="A449" t="n">
        <v>-207.6580460264999</v>
      </c>
      <c r="B449" t="n">
        <v>-0.5981853425999998</v>
      </c>
    </row>
    <row r="450">
      <c r="A450" t="n">
        <v>-206.5743984314</v>
      </c>
      <c r="B450" t="n">
        <v>-0.5997353102000003</v>
      </c>
    </row>
    <row r="451">
      <c r="A451" t="n">
        <v>-205.505870405</v>
      </c>
      <c r="B451" t="n">
        <v>-0.6012632644</v>
      </c>
    </row>
    <row r="452">
      <c r="A452" t="n">
        <v>-204.3834215209</v>
      </c>
      <c r="B452" t="n">
        <v>-0.6027680762999998</v>
      </c>
    </row>
    <row r="453">
      <c r="A453" t="n">
        <v>-203.1744668830999</v>
      </c>
      <c r="B453" t="n">
        <v>-0.6042505233999995</v>
      </c>
    </row>
    <row r="454">
      <c r="A454" t="n">
        <v>-202.0346128282001</v>
      </c>
      <c r="B454" t="n">
        <v>-0.6057106287000003</v>
      </c>
    </row>
    <row r="455">
      <c r="A455" t="n">
        <v>-200.8410739471</v>
      </c>
      <c r="B455" t="n">
        <v>-0.6071467658000002</v>
      </c>
    </row>
    <row r="456">
      <c r="A456" t="n">
        <v>-199.805621241</v>
      </c>
      <c r="B456" t="n">
        <v>-0.6085593827999998</v>
      </c>
    </row>
    <row r="457">
      <c r="A457" t="n">
        <v>-198.6195559526999</v>
      </c>
      <c r="B457" t="n">
        <v>-0.6099488473999999</v>
      </c>
    </row>
    <row r="458">
      <c r="A458" t="n">
        <v>-197.4985917968999</v>
      </c>
      <c r="B458" t="n">
        <v>-0.6113150768000001</v>
      </c>
    </row>
    <row r="459">
      <c r="A459" t="n">
        <v>-196.3060386354999</v>
      </c>
      <c r="B459" t="n">
        <v>-0.6126585454999998</v>
      </c>
    </row>
    <row r="460">
      <c r="A460" t="n">
        <v>-195.1099568954</v>
      </c>
      <c r="B460" t="n">
        <v>-0.6139794969999999</v>
      </c>
    </row>
    <row r="461">
      <c r="A461" t="n">
        <v>-193.715783294</v>
      </c>
      <c r="B461" t="n">
        <v>-0.6152777873999998</v>
      </c>
    </row>
    <row r="462">
      <c r="A462" t="n">
        <v>-192.4836994927</v>
      </c>
      <c r="B462" t="n">
        <v>-0.6165517259</v>
      </c>
    </row>
    <row r="463">
      <c r="A463" t="n">
        <v>-191.3528939272999</v>
      </c>
      <c r="B463" t="n">
        <v>-0.6178015082</v>
      </c>
    </row>
    <row r="464">
      <c r="A464" t="n">
        <v>-189.949815096</v>
      </c>
      <c r="B464" t="n">
        <v>-0.6190284285999996</v>
      </c>
    </row>
    <row r="465">
      <c r="A465" t="n">
        <v>-188.7409086873</v>
      </c>
      <c r="B465" t="n">
        <v>-0.6202326702999997</v>
      </c>
    </row>
    <row r="466">
      <c r="A466" t="n">
        <v>-187.5084241265</v>
      </c>
      <c r="B466" t="n">
        <v>-0.6214142692</v>
      </c>
    </row>
    <row r="467">
      <c r="A467" t="n">
        <v>-186.2455947113</v>
      </c>
      <c r="B467" t="n">
        <v>-0.6225727184999998</v>
      </c>
    </row>
    <row r="468">
      <c r="A468" t="n">
        <v>-185.0747770528</v>
      </c>
      <c r="B468" t="n">
        <v>-0.6237072610999999</v>
      </c>
    </row>
    <row r="469">
      <c r="A469" t="n">
        <v>-183.6410718521</v>
      </c>
      <c r="B469" t="n">
        <v>-0.6248174387999997</v>
      </c>
    </row>
    <row r="470">
      <c r="A470" t="n">
        <v>-182.2328374227</v>
      </c>
      <c r="B470" t="n">
        <v>-0.625904058</v>
      </c>
    </row>
    <row r="471">
      <c r="A471" t="n">
        <v>-180.8929308837</v>
      </c>
      <c r="B471" t="n">
        <v>-0.6269676274999999</v>
      </c>
    </row>
    <row r="472">
      <c r="A472" t="n">
        <v>-179.4128493145</v>
      </c>
      <c r="B472" t="n">
        <v>-0.6280067756999999</v>
      </c>
    </row>
    <row r="473">
      <c r="A473" t="n">
        <v>-178.1523540806</v>
      </c>
      <c r="B473" t="n">
        <v>-0.6290226656999999</v>
      </c>
    </row>
    <row r="474">
      <c r="A474" t="n">
        <v>-176.6396854654</v>
      </c>
      <c r="B474" t="n">
        <v>-0.6300157160000003</v>
      </c>
    </row>
    <row r="475">
      <c r="A475" t="n">
        <v>-175.0886438523</v>
      </c>
      <c r="B475" t="n">
        <v>-0.6309840724</v>
      </c>
    </row>
    <row r="476">
      <c r="A476" t="n">
        <v>-173.679724786</v>
      </c>
      <c r="B476" t="n">
        <v>-0.6319280228999999</v>
      </c>
    </row>
    <row r="477">
      <c r="A477" t="n">
        <v>-172.3587901115</v>
      </c>
      <c r="B477" t="n">
        <v>-0.6328476523</v>
      </c>
    </row>
    <row r="478">
      <c r="A478" t="n">
        <v>-170.7337173195</v>
      </c>
      <c r="B478" t="n">
        <v>-0.6337439135000001</v>
      </c>
    </row>
    <row r="479">
      <c r="A479" t="n">
        <v>-169.344359487</v>
      </c>
      <c r="B479" t="n">
        <v>-0.6346168067999999</v>
      </c>
    </row>
    <row r="480">
      <c r="A480" t="n">
        <v>-167.9590974239</v>
      </c>
      <c r="B480" t="n">
        <v>-0.6354653384999999</v>
      </c>
    </row>
    <row r="481">
      <c r="A481" t="n">
        <v>-166.3644992518</v>
      </c>
      <c r="B481" t="n">
        <v>-0.6362892884999998</v>
      </c>
    </row>
    <row r="482">
      <c r="A482" t="n">
        <v>-165.101200826</v>
      </c>
      <c r="B482" t="n">
        <v>-0.6370891524999999</v>
      </c>
    </row>
    <row r="483">
      <c r="A483" t="n">
        <v>-163.6343494509</v>
      </c>
      <c r="B483" t="n">
        <v>-0.6378669991999998</v>
      </c>
    </row>
    <row r="484">
      <c r="A484" t="n">
        <v>-162.04993279</v>
      </c>
      <c r="B484" t="n">
        <v>-0.6386212766999998</v>
      </c>
    </row>
    <row r="485">
      <c r="A485" t="n">
        <v>-160.4284943343</v>
      </c>
      <c r="B485" t="n">
        <v>-0.6393508451999996</v>
      </c>
    </row>
    <row r="486">
      <c r="A486" t="n">
        <v>-158.7687197276001</v>
      </c>
      <c r="B486" t="n">
        <v>-0.6400562239999996</v>
      </c>
    </row>
    <row r="487">
      <c r="A487" t="n">
        <v>-157.1932409693999</v>
      </c>
      <c r="B487" t="n">
        <v>-0.6407366031999999</v>
      </c>
    </row>
    <row r="488">
      <c r="A488" t="n">
        <v>-155.712032746</v>
      </c>
      <c r="B488" t="n">
        <v>-0.6413936626999996</v>
      </c>
    </row>
    <row r="489">
      <c r="A489" t="n">
        <v>-153.987822469</v>
      </c>
      <c r="B489" t="n">
        <v>-0.6420271265999999</v>
      </c>
    </row>
    <row r="490">
      <c r="A490" t="n">
        <v>-152.5887923192</v>
      </c>
      <c r="B490" t="n">
        <v>-0.6426349808000003</v>
      </c>
    </row>
    <row r="491">
      <c r="A491" t="n">
        <v>-150.9280961317999</v>
      </c>
      <c r="B491" t="n">
        <v>-0.6432189993999999</v>
      </c>
    </row>
    <row r="492">
      <c r="A492" t="n">
        <v>-149.3283019399</v>
      </c>
      <c r="B492" t="n">
        <v>-0.6437792265999998</v>
      </c>
    </row>
    <row r="493">
      <c r="A493" t="n">
        <v>-147.712585939</v>
      </c>
      <c r="B493" t="n">
        <v>-0.6443139584000001</v>
      </c>
    </row>
    <row r="494">
      <c r="A494" t="n">
        <v>-146.0018142526</v>
      </c>
      <c r="B494" t="n">
        <v>-0.6448239142000001</v>
      </c>
    </row>
    <row r="495">
      <c r="A495" t="n">
        <v>-144.4291981095</v>
      </c>
      <c r="B495" t="n">
        <v>-0.6453102337</v>
      </c>
    </row>
    <row r="496">
      <c r="A496" t="n">
        <v>-142.7052352528</v>
      </c>
      <c r="B496" t="n">
        <v>-0.6457725121999998</v>
      </c>
    </row>
    <row r="497">
      <c r="A497" t="n">
        <v>-141.1014312990999</v>
      </c>
      <c r="B497" t="n">
        <v>-0.6462104713000001</v>
      </c>
    </row>
    <row r="498">
      <c r="A498" t="n">
        <v>-139.5164979268</v>
      </c>
      <c r="B498" t="n">
        <v>-0.6466237077999999</v>
      </c>
    </row>
    <row r="499">
      <c r="A499" t="n">
        <v>-137.7473041833</v>
      </c>
      <c r="B499" t="n">
        <v>-0.6470109921999998</v>
      </c>
    </row>
    <row r="500">
      <c r="A500" t="n">
        <v>-136.1233996802</v>
      </c>
      <c r="B500" t="n">
        <v>-0.6473741862999999</v>
      </c>
    </row>
    <row r="501">
      <c r="A501" t="n">
        <v>-134.2895059997</v>
      </c>
      <c r="B501" t="n">
        <v>-0.6477149459999997</v>
      </c>
    </row>
    <row r="502">
      <c r="A502" t="n">
        <v>-132.5245557358</v>
      </c>
      <c r="B502" t="n">
        <v>-0.6480300885999998</v>
      </c>
    </row>
    <row r="503">
      <c r="A503" t="n">
        <v>-131.006018575</v>
      </c>
      <c r="B503" t="n">
        <v>-0.6483191094999999</v>
      </c>
    </row>
    <row r="504">
      <c r="A504" t="n">
        <v>-129.2709531773999</v>
      </c>
      <c r="B504" t="n">
        <v>-0.6485844867999998</v>
      </c>
    </row>
    <row r="505">
      <c r="A505" t="n">
        <v>-127.3939332398</v>
      </c>
      <c r="B505" t="n">
        <v>-0.6488263938999996</v>
      </c>
    </row>
    <row r="506">
      <c r="A506" t="n">
        <v>-125.7512719719</v>
      </c>
      <c r="B506" t="n">
        <v>-0.6490436747000001</v>
      </c>
    </row>
    <row r="507">
      <c r="A507" t="n">
        <v>-123.8788729541</v>
      </c>
      <c r="B507" t="n">
        <v>-0.6492354089999998</v>
      </c>
    </row>
    <row r="508">
      <c r="A508" t="n">
        <v>-122.1942077511</v>
      </c>
      <c r="B508" t="n">
        <v>-0.6494018975999998</v>
      </c>
    </row>
    <row r="509">
      <c r="A509" t="n">
        <v>-120.4981911534</v>
      </c>
      <c r="B509" t="n">
        <v>-0.6495445466999999</v>
      </c>
    </row>
    <row r="510">
      <c r="A510" t="n">
        <v>-118.6021362453</v>
      </c>
      <c r="B510" t="n">
        <v>-0.6496629302999998</v>
      </c>
    </row>
    <row r="511">
      <c r="A511" t="n">
        <v>-116.7733099193</v>
      </c>
      <c r="B511" t="n">
        <v>-0.6497550883999997</v>
      </c>
    </row>
    <row r="512">
      <c r="A512" t="n">
        <v>-115.1304788631</v>
      </c>
      <c r="B512" t="n">
        <v>-0.6498233027999999</v>
      </c>
    </row>
    <row r="513">
      <c r="A513" t="n">
        <v>-113.3370142135999</v>
      </c>
      <c r="B513" t="n">
        <v>-0.6498684785999995</v>
      </c>
    </row>
    <row r="514">
      <c r="A514" t="n">
        <v>-111.5228089591</v>
      </c>
      <c r="B514" t="n">
        <v>-0.6498890828000001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