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Upper Branch (Bm0.85hys_1000hz.xlsx)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(A/m)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(T)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137.3139899807</v>
      </c>
      <c r="B2" t="n">
        <v>0.8501312023000001</v>
      </c>
      <c r="D2" t="inlineStr">
        <is>
          <t>Bm_min</t>
        </is>
      </c>
      <c r="E2" t="inlineStr">
        <is>
          <t>Bm_max</t>
        </is>
      </c>
    </row>
    <row r="3">
      <c r="A3" t="n">
        <v>134.6266980575</v>
      </c>
      <c r="B3" t="n">
        <v>0.8501121731000001</v>
      </c>
      <c r="D3" t="n">
        <v>-0.8501312023000001</v>
      </c>
      <c r="E3" t="n">
        <v>0.8501312023000001</v>
      </c>
    </row>
    <row r="4">
      <c r="A4" t="n">
        <v>132.2028941055</v>
      </c>
      <c r="B4" t="n">
        <v>0.8500606405</v>
      </c>
    </row>
    <row r="5">
      <c r="A5" t="n">
        <v>129.3775478835999</v>
      </c>
      <c r="B5" t="n">
        <v>0.8499772275000002</v>
      </c>
      <c r="D5" t="inlineStr">
        <is>
          <t>Number of Points</t>
        </is>
      </c>
    </row>
    <row r="6">
      <c r="A6" t="n">
        <v>126.8240650008</v>
      </c>
      <c r="B6" t="n">
        <v>0.8498618328000002</v>
      </c>
      <c r="D6" t="n">
        <v>513</v>
      </c>
    </row>
    <row r="7">
      <c r="A7" t="n">
        <v>124.1187354105999</v>
      </c>
      <c r="B7" t="n">
        <v>0.8497140834000003</v>
      </c>
    </row>
    <row r="8">
      <c r="A8" t="n">
        <v>121.5547564273999</v>
      </c>
      <c r="B8" t="n">
        <v>0.8495354257999997</v>
      </c>
    </row>
    <row r="9">
      <c r="A9" t="n">
        <v>118.9559303177</v>
      </c>
      <c r="B9" t="n">
        <v>0.8493262544000003</v>
      </c>
    </row>
    <row r="10">
      <c r="A10" t="n">
        <v>116.1385452054001</v>
      </c>
      <c r="B10" t="n">
        <v>0.8490846266000001</v>
      </c>
    </row>
    <row r="11">
      <c r="A11" t="n">
        <v>113.5828493968</v>
      </c>
      <c r="B11" t="n">
        <v>0.8488103026000001</v>
      </c>
    </row>
    <row r="12">
      <c r="A12" t="n">
        <v>110.9193423477999</v>
      </c>
      <c r="B12" t="n">
        <v>0.8485029537</v>
      </c>
    </row>
    <row r="13">
      <c r="A13" t="n">
        <v>108.1728889945999</v>
      </c>
      <c r="B13" t="n">
        <v>0.8481633202000001</v>
      </c>
    </row>
    <row r="14">
      <c r="A14" t="n">
        <v>105.4736215827</v>
      </c>
      <c r="B14" t="n">
        <v>0.8477920206</v>
      </c>
    </row>
    <row r="15">
      <c r="A15" t="n">
        <v>102.7477873411</v>
      </c>
      <c r="B15" t="n">
        <v>0.8473876423000001</v>
      </c>
    </row>
    <row r="16">
      <c r="A16" t="n">
        <v>100.1732781164999</v>
      </c>
      <c r="B16" t="n">
        <v>0.8469505426</v>
      </c>
    </row>
    <row r="17">
      <c r="A17" t="n">
        <v>97.51951775979998</v>
      </c>
      <c r="B17" t="n">
        <v>0.8464817313000003</v>
      </c>
    </row>
    <row r="18">
      <c r="A18" t="n">
        <v>94.91078449650001</v>
      </c>
      <c r="B18" t="n">
        <v>0.8459808251000001</v>
      </c>
    </row>
    <row r="19">
      <c r="A19" t="n">
        <v>92.1764901462</v>
      </c>
      <c r="B19" t="n">
        <v>0.8454482669000003</v>
      </c>
    </row>
    <row r="20">
      <c r="A20" t="n">
        <v>89.68316194559993</v>
      </c>
      <c r="B20" t="n">
        <v>0.8448845795</v>
      </c>
    </row>
    <row r="21">
      <c r="A21" t="n">
        <v>87.134279814</v>
      </c>
      <c r="B21" t="n">
        <v>0.8442881067000001</v>
      </c>
    </row>
    <row r="22">
      <c r="A22" t="n">
        <v>84.28864844249999</v>
      </c>
      <c r="B22" t="n">
        <v>0.8436587431000002</v>
      </c>
    </row>
    <row r="23">
      <c r="A23" t="n">
        <v>81.63231209279999</v>
      </c>
      <c r="B23" t="n">
        <v>0.8429978611000002</v>
      </c>
    </row>
    <row r="24">
      <c r="A24" t="n">
        <v>79.06755408799995</v>
      </c>
      <c r="B24" t="n">
        <v>0.8423051000999999</v>
      </c>
    </row>
    <row r="25">
      <c r="A25" t="n">
        <v>76.42092901079999</v>
      </c>
      <c r="B25" t="n">
        <v>0.8415810685000001</v>
      </c>
    </row>
    <row r="26">
      <c r="A26" t="n">
        <v>73.91294889010007</v>
      </c>
      <c r="B26" t="n">
        <v>0.8408254916</v>
      </c>
    </row>
    <row r="27">
      <c r="A27" t="n">
        <v>71.29885176250002</v>
      </c>
      <c r="B27" t="n">
        <v>0.8400363519000001</v>
      </c>
    </row>
    <row r="28">
      <c r="A28" t="n">
        <v>68.6273891086</v>
      </c>
      <c r="B28" t="n">
        <v>0.8392156275000001</v>
      </c>
    </row>
    <row r="29">
      <c r="A29" t="n">
        <v>65.96561915169997</v>
      </c>
      <c r="B29" t="n">
        <v>0.8383640022000001</v>
      </c>
    </row>
    <row r="30">
      <c r="A30" t="n">
        <v>63.44797672170002</v>
      </c>
      <c r="B30" t="n">
        <v>0.8374812785</v>
      </c>
    </row>
    <row r="31">
      <c r="A31" t="n">
        <v>60.91495194310005</v>
      </c>
      <c r="B31" t="n">
        <v>0.8365683539000002</v>
      </c>
    </row>
    <row r="32">
      <c r="A32" t="n">
        <v>58.26398896369996</v>
      </c>
      <c r="B32" t="n">
        <v>0.8356221921999999</v>
      </c>
    </row>
    <row r="33">
      <c r="A33" t="n">
        <v>55.90181150199995</v>
      </c>
      <c r="B33" t="n">
        <v>0.8346438425000002</v>
      </c>
    </row>
    <row r="34">
      <c r="A34" t="n">
        <v>53.20824798700001</v>
      </c>
      <c r="B34" t="n">
        <v>0.8336354956000001</v>
      </c>
    </row>
    <row r="35">
      <c r="A35" t="n">
        <v>50.65535621340002</v>
      </c>
      <c r="B35" t="n">
        <v>0.8325946596000002</v>
      </c>
    </row>
    <row r="36">
      <c r="A36" t="n">
        <v>48.14894905660001</v>
      </c>
      <c r="B36" t="n">
        <v>0.8315219134999999</v>
      </c>
    </row>
    <row r="37">
      <c r="A37" t="n">
        <v>45.60348527590001</v>
      </c>
      <c r="B37" t="n">
        <v>0.8304168307999999</v>
      </c>
    </row>
    <row r="38">
      <c r="A38" t="n">
        <v>43.17962034779998</v>
      </c>
      <c r="B38" t="n">
        <v>0.8292785442999999</v>
      </c>
    </row>
    <row r="39">
      <c r="A39" t="n">
        <v>40.54837800899995</v>
      </c>
      <c r="B39" t="n">
        <v>0.8281084063000003</v>
      </c>
    </row>
    <row r="40">
      <c r="A40" t="n">
        <v>38.1545122445</v>
      </c>
      <c r="B40" t="n">
        <v>0.8269061741000001</v>
      </c>
    </row>
    <row r="41">
      <c r="A41" t="n">
        <v>35.61835097329998</v>
      </c>
      <c r="B41" t="n">
        <v>0.8256733128000002</v>
      </c>
    </row>
    <row r="42">
      <c r="A42" t="n">
        <v>33.21484271850009</v>
      </c>
      <c r="B42" t="n">
        <v>0.8244102767</v>
      </c>
    </row>
    <row r="43">
      <c r="A43" t="n">
        <v>30.89477527629999</v>
      </c>
      <c r="B43" t="n">
        <v>0.8231169368000001</v>
      </c>
    </row>
    <row r="44">
      <c r="A44" t="n">
        <v>28.27624676579998</v>
      </c>
      <c r="B44" t="n">
        <v>0.8217936186999999</v>
      </c>
    </row>
    <row r="45">
      <c r="A45" t="n">
        <v>26.07726209119994</v>
      </c>
      <c r="B45" t="n">
        <v>0.8204397770000003</v>
      </c>
    </row>
    <row r="46">
      <c r="A46" t="n">
        <v>23.75255365090003</v>
      </c>
      <c r="B46" t="n">
        <v>0.8190552541999998</v>
      </c>
    </row>
    <row r="47">
      <c r="A47" t="n">
        <v>21.27017878910001</v>
      </c>
      <c r="B47" t="n">
        <v>0.8176395007000001</v>
      </c>
    </row>
    <row r="48">
      <c r="A48" t="n">
        <v>18.88152149849994</v>
      </c>
      <c r="B48" t="n">
        <v>0.8161919168000001</v>
      </c>
    </row>
    <row r="49">
      <c r="A49" t="n">
        <v>16.6392744704</v>
      </c>
      <c r="B49" t="n">
        <v>0.8147126847000001</v>
      </c>
    </row>
    <row r="50">
      <c r="A50" t="n">
        <v>14.3452585542</v>
      </c>
      <c r="B50" t="n">
        <v>0.8132028786999999</v>
      </c>
    </row>
    <row r="51">
      <c r="A51" t="n">
        <v>11.94097311919997</v>
      </c>
      <c r="B51" t="n">
        <v>0.8116634329999999</v>
      </c>
    </row>
    <row r="52">
      <c r="A52" t="n">
        <v>9.677394985999896</v>
      </c>
      <c r="B52" t="n">
        <v>0.8100950001</v>
      </c>
    </row>
    <row r="53">
      <c r="A53" t="n">
        <v>7.305663769499965</v>
      </c>
      <c r="B53" t="n">
        <v>0.8084958915000001</v>
      </c>
    </row>
    <row r="54">
      <c r="A54" t="n">
        <v>4.962472278900002</v>
      </c>
      <c r="B54" t="n">
        <v>0.8068657246999998</v>
      </c>
    </row>
    <row r="55">
      <c r="A55" t="n">
        <v>2.842114875500002</v>
      </c>
      <c r="B55" t="n">
        <v>0.8052042854000001</v>
      </c>
    </row>
    <row r="56">
      <c r="A56" t="n">
        <v>0.5818952977999814</v>
      </c>
      <c r="B56" t="n">
        <v>0.8035124439999999</v>
      </c>
    </row>
    <row r="57">
      <c r="A57" t="n">
        <v>-1.625951654100014</v>
      </c>
      <c r="B57" t="n">
        <v>0.801791218</v>
      </c>
    </row>
    <row r="58">
      <c r="A58" t="n">
        <v>-3.65946064729998</v>
      </c>
      <c r="B58" t="n">
        <v>0.8000387347999998</v>
      </c>
    </row>
    <row r="59">
      <c r="A59" t="n">
        <v>-5.790688963800001</v>
      </c>
      <c r="B59" t="n">
        <v>0.7982567595000001</v>
      </c>
    </row>
    <row r="60">
      <c r="A60" t="n">
        <v>-7.990057397000015</v>
      </c>
      <c r="B60" t="n">
        <v>0.7964469186000002</v>
      </c>
    </row>
    <row r="61">
      <c r="A61" t="n">
        <v>-10.03731072750011</v>
      </c>
      <c r="B61" t="n">
        <v>0.7946071298000003</v>
      </c>
    </row>
    <row r="62">
      <c r="A62" t="n">
        <v>-12.15868257669998</v>
      </c>
      <c r="B62" t="n">
        <v>0.7927359422</v>
      </c>
    </row>
    <row r="63">
      <c r="A63" t="n">
        <v>-14.30526889969997</v>
      </c>
      <c r="B63" t="n">
        <v>0.7908348802000003</v>
      </c>
    </row>
    <row r="64">
      <c r="A64" t="n">
        <v>-16.34125762670003</v>
      </c>
      <c r="B64" t="n">
        <v>0.7889051150999999</v>
      </c>
    </row>
    <row r="65">
      <c r="A65" t="n">
        <v>-18.42717578050001</v>
      </c>
      <c r="B65" t="n">
        <v>0.7869463179000001</v>
      </c>
    </row>
    <row r="66">
      <c r="A66" t="n">
        <v>-20.53459913979999</v>
      </c>
      <c r="B66" t="n">
        <v>0.7849572884</v>
      </c>
    </row>
    <row r="67">
      <c r="A67" t="n">
        <v>-22.39053977059999</v>
      </c>
      <c r="B67" t="n">
        <v>0.7829366461000002</v>
      </c>
    </row>
    <row r="68">
      <c r="A68" t="n">
        <v>-24.44600867840003</v>
      </c>
      <c r="B68" t="n">
        <v>0.7808857919999999</v>
      </c>
    </row>
    <row r="69">
      <c r="A69" t="n">
        <v>-26.32286610110002</v>
      </c>
      <c r="B69" t="n">
        <v>0.7788057938</v>
      </c>
    </row>
    <row r="70">
      <c r="A70" t="n">
        <v>-28.32792311069998</v>
      </c>
      <c r="B70" t="n">
        <v>0.7766954509</v>
      </c>
    </row>
    <row r="71">
      <c r="A71" t="n">
        <v>-30.32184488420002</v>
      </c>
      <c r="B71" t="n">
        <v>0.7745555662000001</v>
      </c>
    </row>
    <row r="72">
      <c r="A72" t="n">
        <v>-32.14160234759999</v>
      </c>
      <c r="B72" t="n">
        <v>0.7723877211999998</v>
      </c>
    </row>
    <row r="73">
      <c r="A73" t="n">
        <v>-34.16840940799995</v>
      </c>
      <c r="B73" t="n">
        <v>0.7701907987000003</v>
      </c>
    </row>
    <row r="74">
      <c r="A74" t="n">
        <v>-35.92553422039995</v>
      </c>
      <c r="B74" t="n">
        <v>0.7679651449000001</v>
      </c>
    </row>
    <row r="75">
      <c r="A75" t="n">
        <v>-37.79216997169989</v>
      </c>
      <c r="B75" t="n">
        <v>0.7657103753000001</v>
      </c>
    </row>
    <row r="76">
      <c r="A76" t="n">
        <v>-39.51545893500003</v>
      </c>
      <c r="B76" t="n">
        <v>0.7634254174999998</v>
      </c>
    </row>
    <row r="77">
      <c r="A77" t="n">
        <v>-41.32294725510003</v>
      </c>
      <c r="B77" t="n">
        <v>0.7611114439000001</v>
      </c>
    </row>
    <row r="78">
      <c r="A78" t="n">
        <v>-43.02120485390002</v>
      </c>
      <c r="B78" t="n">
        <v>0.7587683948</v>
      </c>
    </row>
    <row r="79">
      <c r="A79" t="n">
        <v>-44.76710426449999</v>
      </c>
      <c r="B79" t="n">
        <v>0.7563957760999999</v>
      </c>
    </row>
    <row r="80">
      <c r="A80" t="n">
        <v>-46.65988949660003</v>
      </c>
      <c r="B80" t="n">
        <v>0.7539949569999997</v>
      </c>
    </row>
    <row r="81">
      <c r="A81" t="n">
        <v>-48.42592835790002</v>
      </c>
      <c r="B81" t="n">
        <v>0.7515664232000002</v>
      </c>
    </row>
    <row r="82">
      <c r="A82" t="n">
        <v>-50.06648751619997</v>
      </c>
      <c r="B82" t="n">
        <v>0.7491103685000001</v>
      </c>
    </row>
    <row r="83">
      <c r="A83" t="n">
        <v>-51.77492786029995</v>
      </c>
      <c r="B83" t="n">
        <v>0.7466272335000003</v>
      </c>
    </row>
    <row r="84">
      <c r="A84" t="n">
        <v>-53.47887894670009</v>
      </c>
      <c r="B84" t="n">
        <v>0.7441156765000002</v>
      </c>
    </row>
    <row r="85">
      <c r="A85" t="n">
        <v>-55.27229519329997</v>
      </c>
      <c r="B85" t="n">
        <v>0.7415765363000002</v>
      </c>
    </row>
    <row r="86">
      <c r="A86" t="n">
        <v>-56.76969115420006</v>
      </c>
      <c r="B86" t="n">
        <v>0.7390100054000002</v>
      </c>
    </row>
    <row r="87">
      <c r="A87" t="n">
        <v>-58.32684974179995</v>
      </c>
      <c r="B87" t="n">
        <v>0.7364151467</v>
      </c>
    </row>
    <row r="88">
      <c r="A88" t="n">
        <v>-59.88828584989999</v>
      </c>
      <c r="B88" t="n">
        <v>0.7337921883</v>
      </c>
    </row>
    <row r="89">
      <c r="A89" t="n">
        <v>-61.49064710209997</v>
      </c>
      <c r="B89" t="n">
        <v>0.7311403963999999</v>
      </c>
    </row>
    <row r="90">
      <c r="A90" t="n">
        <v>-63.04492736019992</v>
      </c>
      <c r="B90" t="n">
        <v>0.7284600637</v>
      </c>
    </row>
    <row r="91">
      <c r="A91" t="n">
        <v>-64.54951145369992</v>
      </c>
      <c r="B91" t="n">
        <v>0.7257517505000001</v>
      </c>
    </row>
    <row r="92">
      <c r="A92" t="n">
        <v>-66.0780858966</v>
      </c>
      <c r="B92" t="n">
        <v>0.7230146615</v>
      </c>
    </row>
    <row r="93">
      <c r="A93" t="n">
        <v>-67.72128330640004</v>
      </c>
      <c r="B93" t="n">
        <v>0.7202508574000003</v>
      </c>
    </row>
    <row r="94">
      <c r="A94" t="n">
        <v>-69.07407637559993</v>
      </c>
      <c r="B94" t="n">
        <v>0.7174602245000001</v>
      </c>
    </row>
    <row r="95">
      <c r="A95" t="n">
        <v>-70.42051357919996</v>
      </c>
      <c r="B95" t="n">
        <v>0.7146427377000001</v>
      </c>
    </row>
    <row r="96">
      <c r="A96" t="n">
        <v>-71.81159638179999</v>
      </c>
      <c r="B96" t="n">
        <v>0.7117991464999998</v>
      </c>
    </row>
    <row r="97">
      <c r="A97" t="n">
        <v>-73.1174283071001</v>
      </c>
      <c r="B97" t="n">
        <v>0.7089292089</v>
      </c>
    </row>
    <row r="98">
      <c r="A98" t="n">
        <v>-74.57062010059997</v>
      </c>
      <c r="B98" t="n">
        <v>0.7060346928000001</v>
      </c>
    </row>
    <row r="99">
      <c r="A99" t="n">
        <v>-75.96511343459994</v>
      </c>
      <c r="B99" t="n">
        <v>0.7031139888</v>
      </c>
    </row>
    <row r="100">
      <c r="A100" t="n">
        <v>-77.25606206329994</v>
      </c>
      <c r="B100" t="n">
        <v>0.7001667901999998</v>
      </c>
    </row>
    <row r="101">
      <c r="A101" t="n">
        <v>-78.76877135819991</v>
      </c>
      <c r="B101" t="n">
        <v>0.6971940053</v>
      </c>
    </row>
    <row r="102">
      <c r="A102" t="n">
        <v>-80.03515377259998</v>
      </c>
      <c r="B102" t="n">
        <v>0.6941931792</v>
      </c>
    </row>
    <row r="103">
      <c r="A103" t="n">
        <v>-81.26227436259997</v>
      </c>
      <c r="B103" t="n">
        <v>0.6911641784000002</v>
      </c>
    </row>
    <row r="104">
      <c r="A104" t="n">
        <v>-82.59738953459987</v>
      </c>
      <c r="B104" t="n">
        <v>0.6881083447999998</v>
      </c>
    </row>
    <row r="105">
      <c r="A105" t="n">
        <v>-83.61829826569996</v>
      </c>
      <c r="B105" t="n">
        <v>0.6850270490000001</v>
      </c>
    </row>
    <row r="106">
      <c r="A106" t="n">
        <v>-84.91444994699989</v>
      </c>
      <c r="B106" t="n">
        <v>0.6819221380000002</v>
      </c>
    </row>
    <row r="107">
      <c r="A107" t="n">
        <v>-86.15683126399996</v>
      </c>
      <c r="B107" t="n">
        <v>0.6787926200000001</v>
      </c>
    </row>
    <row r="108">
      <c r="A108" t="n">
        <v>-87.44654233999998</v>
      </c>
      <c r="B108" t="n">
        <v>0.6756383768999999</v>
      </c>
    </row>
    <row r="109">
      <c r="A109" t="n">
        <v>-88.70504443819999</v>
      </c>
      <c r="B109" t="n">
        <v>0.6724597307000001</v>
      </c>
    </row>
    <row r="110">
      <c r="A110" t="n">
        <v>-89.70326118699987</v>
      </c>
      <c r="B110" t="n">
        <v>0.6692558366999998</v>
      </c>
    </row>
    <row r="111">
      <c r="A111" t="n">
        <v>-90.90294604059997</v>
      </c>
      <c r="B111" t="n">
        <v>0.6660273451000001</v>
      </c>
    </row>
    <row r="112">
      <c r="A112" t="n">
        <v>-92.07600088289999</v>
      </c>
      <c r="B112" t="n">
        <v>0.6627737485999999</v>
      </c>
    </row>
    <row r="113">
      <c r="A113" t="n">
        <v>-93.19331841589995</v>
      </c>
      <c r="B113" t="n">
        <v>0.6594938684000002</v>
      </c>
    </row>
    <row r="114">
      <c r="A114" t="n">
        <v>-94.2161404765999</v>
      </c>
      <c r="B114" t="n">
        <v>0.6561869843</v>
      </c>
    </row>
    <row r="115">
      <c r="A115" t="n">
        <v>-95.36391424689998</v>
      </c>
      <c r="B115" t="n">
        <v>0.6528546863999999</v>
      </c>
    </row>
    <row r="116">
      <c r="A116" t="n">
        <v>-96.38073100560003</v>
      </c>
      <c r="B116" t="n">
        <v>0.6494990441999999</v>
      </c>
    </row>
    <row r="117">
      <c r="A117" t="n">
        <v>-97.51282042629995</v>
      </c>
      <c r="B117" t="n">
        <v>0.6461190839000001</v>
      </c>
    </row>
    <row r="118">
      <c r="A118" t="n">
        <v>-98.7067479878</v>
      </c>
      <c r="B118" t="n">
        <v>0.6427148917999999</v>
      </c>
    </row>
    <row r="119">
      <c r="A119" t="n">
        <v>-99.73820039639992</v>
      </c>
      <c r="B119" t="n">
        <v>0.6392868918</v>
      </c>
    </row>
    <row r="120">
      <c r="A120" t="n">
        <v>-100.7550426694999</v>
      </c>
      <c r="B120" t="n">
        <v>0.6358350399999997</v>
      </c>
    </row>
    <row r="121">
      <c r="A121" t="n">
        <v>-101.6691675561</v>
      </c>
      <c r="B121" t="n">
        <v>0.6323594057</v>
      </c>
    </row>
    <row r="122">
      <c r="A122" t="n">
        <v>-102.6720222458999</v>
      </c>
      <c r="B122" t="n">
        <v>0.6288609591000001</v>
      </c>
    </row>
    <row r="123">
      <c r="A123" t="n">
        <v>-103.6984077441</v>
      </c>
      <c r="B123" t="n">
        <v>0.6253401148</v>
      </c>
    </row>
    <row r="124">
      <c r="A124" t="n">
        <v>-104.7797881632999</v>
      </c>
      <c r="B124" t="n">
        <v>0.6217950380999999</v>
      </c>
    </row>
    <row r="125">
      <c r="A125" t="n">
        <v>-105.731778758</v>
      </c>
      <c r="B125" t="n">
        <v>0.6182263493</v>
      </c>
    </row>
    <row r="126">
      <c r="A126" t="n">
        <v>-106.6380232855999</v>
      </c>
      <c r="B126" t="n">
        <v>0.6146357343999997</v>
      </c>
    </row>
    <row r="127">
      <c r="A127" t="n">
        <v>-107.6895246182</v>
      </c>
      <c r="B127" t="n">
        <v>0.6110230339</v>
      </c>
    </row>
    <row r="128">
      <c r="A128" t="n">
        <v>-108.8252127083</v>
      </c>
      <c r="B128" t="n">
        <v>0.6073876566999998</v>
      </c>
    </row>
    <row r="129">
      <c r="A129" t="n">
        <v>-109.7638772918</v>
      </c>
      <c r="B129" t="n">
        <v>0.6037299922000001</v>
      </c>
    </row>
    <row r="130">
      <c r="A130" t="n">
        <v>-110.5521440054</v>
      </c>
      <c r="B130" t="n">
        <v>0.6000494657</v>
      </c>
    </row>
    <row r="131">
      <c r="A131" t="n">
        <v>-111.4496764172</v>
      </c>
      <c r="B131" t="n">
        <v>0.5963458207000002</v>
      </c>
    </row>
    <row r="132">
      <c r="A132" t="n">
        <v>-112.5712186391</v>
      </c>
      <c r="B132" t="n">
        <v>0.5926201097000001</v>
      </c>
    </row>
    <row r="133">
      <c r="A133" t="n">
        <v>-113.4464457835</v>
      </c>
      <c r="B133" t="n">
        <v>0.5888713063000002</v>
      </c>
    </row>
    <row r="134">
      <c r="A134" t="n">
        <v>-114.2357558681</v>
      </c>
      <c r="B134" t="n">
        <v>0.5850997883000001</v>
      </c>
    </row>
    <row r="135">
      <c r="A135" t="n">
        <v>-115.2255774008</v>
      </c>
      <c r="B135" t="n">
        <v>0.5813060641000002</v>
      </c>
    </row>
    <row r="136">
      <c r="A136" t="n">
        <v>-116.0521702227</v>
      </c>
      <c r="B136" t="n">
        <v>0.5774904679999999</v>
      </c>
    </row>
    <row r="137">
      <c r="A137" t="n">
        <v>-117.007640081</v>
      </c>
      <c r="B137" t="n">
        <v>0.5736535894000003</v>
      </c>
    </row>
    <row r="138">
      <c r="A138" t="n">
        <v>-117.8986290620999</v>
      </c>
      <c r="B138" t="n">
        <v>0.5697942719</v>
      </c>
    </row>
    <row r="139">
      <c r="A139" t="n">
        <v>-118.7619271451999</v>
      </c>
      <c r="B139" t="n">
        <v>0.5659134638000001</v>
      </c>
    </row>
    <row r="140">
      <c r="A140" t="n">
        <v>-119.6804821853</v>
      </c>
      <c r="B140" t="n">
        <v>0.5620123172000001</v>
      </c>
    </row>
    <row r="141">
      <c r="A141" t="n">
        <v>-120.4357546194001</v>
      </c>
      <c r="B141" t="n">
        <v>0.5580899867000002</v>
      </c>
    </row>
    <row r="142">
      <c r="A142" t="n">
        <v>-121.3092695304</v>
      </c>
      <c r="B142" t="n">
        <v>0.5541468005000001</v>
      </c>
    </row>
    <row r="143">
      <c r="A143" t="n">
        <v>-122.3123722802999</v>
      </c>
      <c r="B143" t="n">
        <v>0.5501829879000001</v>
      </c>
    </row>
    <row r="144">
      <c r="A144" t="n">
        <v>-123.2138811603</v>
      </c>
      <c r="B144" t="n">
        <v>0.5461987417</v>
      </c>
    </row>
    <row r="145">
      <c r="A145" t="n">
        <v>-124.0773875313001</v>
      </c>
      <c r="B145" t="n">
        <v>0.5421944658000002</v>
      </c>
    </row>
    <row r="146">
      <c r="A146" t="n">
        <v>-124.9415949694</v>
      </c>
      <c r="B146" t="n">
        <v>0.5381693672000002</v>
      </c>
    </row>
    <row r="147">
      <c r="A147" t="n">
        <v>-125.775285158</v>
      </c>
      <c r="B147" t="n">
        <v>0.5341240555000002</v>
      </c>
    </row>
    <row r="148">
      <c r="A148" t="n">
        <v>-126.6437142021001</v>
      </c>
      <c r="B148" t="n">
        <v>0.5300590198000001</v>
      </c>
    </row>
    <row r="149">
      <c r="A149" t="n">
        <v>-127.3869444077</v>
      </c>
      <c r="B149" t="n">
        <v>0.5259744158000003</v>
      </c>
    </row>
    <row r="150">
      <c r="A150" t="n">
        <v>-128.1582328906</v>
      </c>
      <c r="B150" t="n">
        <v>0.5218706433000003</v>
      </c>
    </row>
    <row r="151">
      <c r="A151" t="n">
        <v>-129.1013348822</v>
      </c>
      <c r="B151" t="n">
        <v>0.5177466039000003</v>
      </c>
    </row>
    <row r="152">
      <c r="A152" t="n">
        <v>-130.1375304268</v>
      </c>
      <c r="B152" t="n">
        <v>0.5136021164</v>
      </c>
    </row>
    <row r="153">
      <c r="A153" t="n">
        <v>-130.829106151</v>
      </c>
      <c r="B153" t="n">
        <v>0.5094385373000002</v>
      </c>
    </row>
    <row r="154">
      <c r="A154" t="n">
        <v>-131.6705808297999</v>
      </c>
      <c r="B154" t="n">
        <v>0.5052565921000002</v>
      </c>
    </row>
    <row r="155">
      <c r="A155" t="n">
        <v>-132.5862128313</v>
      </c>
      <c r="B155" t="n">
        <v>0.5010553701000001</v>
      </c>
    </row>
    <row r="156">
      <c r="A156" t="n">
        <v>-133.4570917811</v>
      </c>
      <c r="B156" t="n">
        <v>0.4968339460000002</v>
      </c>
    </row>
    <row r="157">
      <c r="A157" t="n">
        <v>-134.4242941134001</v>
      </c>
      <c r="B157" t="n">
        <v>0.4925938113000002</v>
      </c>
    </row>
    <row r="158">
      <c r="A158" t="n">
        <v>-135.2119562807999</v>
      </c>
      <c r="B158" t="n">
        <v>0.4883353193</v>
      </c>
    </row>
    <row r="159">
      <c r="A159" t="n">
        <v>-135.9929404415999</v>
      </c>
      <c r="B159" t="n">
        <v>0.4840582314000002</v>
      </c>
    </row>
    <row r="160">
      <c r="A160" t="n">
        <v>-136.884047488</v>
      </c>
      <c r="B160" t="n">
        <v>0.4797628930999999</v>
      </c>
    </row>
    <row r="161">
      <c r="A161" t="n">
        <v>-137.7227566239002</v>
      </c>
      <c r="B161" t="n">
        <v>0.4754497469000002</v>
      </c>
    </row>
    <row r="162">
      <c r="A162" t="n">
        <v>-138.5716445715</v>
      </c>
      <c r="B162" t="n">
        <v>0.4711192687000001</v>
      </c>
    </row>
    <row r="163">
      <c r="A163" t="n">
        <v>-139.3273573772999</v>
      </c>
      <c r="B163" t="n">
        <v>0.4667711229000001</v>
      </c>
    </row>
    <row r="164">
      <c r="A164" t="n">
        <v>-140.2345819646</v>
      </c>
      <c r="B164" t="n">
        <v>0.4624058158</v>
      </c>
    </row>
    <row r="165">
      <c r="A165" t="n">
        <v>-141.1833320824999</v>
      </c>
      <c r="B165" t="n">
        <v>0.4580242462999999</v>
      </c>
    </row>
    <row r="166">
      <c r="A166" t="n">
        <v>-142.0597215293</v>
      </c>
      <c r="B166" t="n">
        <v>0.4536266830000001</v>
      </c>
    </row>
    <row r="167">
      <c r="A167" t="n">
        <v>-142.8005129263</v>
      </c>
      <c r="B167" t="n">
        <v>0.4492115492000001</v>
      </c>
    </row>
    <row r="168">
      <c r="A168" t="n">
        <v>-143.6771959689999</v>
      </c>
      <c r="B168" t="n">
        <v>0.4447782385</v>
      </c>
    </row>
    <row r="169">
      <c r="A169" t="n">
        <v>-144.5071893268</v>
      </c>
      <c r="B169" t="n">
        <v>0.4403286586000001</v>
      </c>
    </row>
    <row r="170">
      <c r="A170" t="n">
        <v>-145.4476889036999</v>
      </c>
      <c r="B170" t="n">
        <v>0.4358626769000002</v>
      </c>
    </row>
    <row r="171">
      <c r="A171" t="n">
        <v>-146.3946058855999</v>
      </c>
      <c r="B171" t="n">
        <v>0.4313793322000001</v>
      </c>
    </row>
    <row r="172">
      <c r="A172" t="n">
        <v>-147.2877598221</v>
      </c>
      <c r="B172" t="n">
        <v>0.4268785428999998</v>
      </c>
    </row>
    <row r="173">
      <c r="A173" t="n">
        <v>-148.2109015721999</v>
      </c>
      <c r="B173" t="n">
        <v>0.4223613776000001</v>
      </c>
    </row>
    <row r="174">
      <c r="A174" t="n">
        <v>-148.9970476350999</v>
      </c>
      <c r="B174" t="n">
        <v>0.4178281886999999</v>
      </c>
    </row>
    <row r="175">
      <c r="A175" t="n">
        <v>-150.0986873107999</v>
      </c>
      <c r="B175" t="n">
        <v>0.4132785974000001</v>
      </c>
    </row>
    <row r="176">
      <c r="A176" t="n">
        <v>-151.0899460346999</v>
      </c>
      <c r="B176" t="n">
        <v>0.4087147040000001</v>
      </c>
    </row>
    <row r="177">
      <c r="A177" t="n">
        <v>-151.8615873742</v>
      </c>
      <c r="B177" t="n">
        <v>0.4041362634</v>
      </c>
    </row>
    <row r="178">
      <c r="A178" t="n">
        <v>-152.6918744686</v>
      </c>
      <c r="B178" t="n">
        <v>0.3995415797</v>
      </c>
    </row>
    <row r="179">
      <c r="A179" t="n">
        <v>-153.5819705338999</v>
      </c>
      <c r="B179" t="n">
        <v>0.3949326784000001</v>
      </c>
    </row>
    <row r="180">
      <c r="A180" t="n">
        <v>-154.6165508026</v>
      </c>
      <c r="B180" t="n">
        <v>0.3903104483000001</v>
      </c>
    </row>
    <row r="181">
      <c r="A181" t="n">
        <v>-155.5985733271999</v>
      </c>
      <c r="B181" t="n">
        <v>0.3856745679000002</v>
      </c>
    </row>
    <row r="182">
      <c r="A182" t="n">
        <v>-156.6745088125001</v>
      </c>
      <c r="B182" t="n">
        <v>0.3810242382</v>
      </c>
    </row>
    <row r="183">
      <c r="A183" t="n">
        <v>-157.6812194023999</v>
      </c>
      <c r="B183" t="n">
        <v>0.3763596853000001</v>
      </c>
    </row>
    <row r="184">
      <c r="A184" t="n">
        <v>-158.5968266047999</v>
      </c>
      <c r="B184" t="n">
        <v>0.3716827249</v>
      </c>
    </row>
    <row r="185">
      <c r="A185" t="n">
        <v>-159.4005660423001</v>
      </c>
      <c r="B185" t="n">
        <v>0.3669910718000001</v>
      </c>
    </row>
    <row r="186">
      <c r="A186" t="n">
        <v>-160.5223749582</v>
      </c>
      <c r="B186" t="n">
        <v>0.3622843915000001</v>
      </c>
    </row>
    <row r="187">
      <c r="A187" t="n">
        <v>-161.4575312666</v>
      </c>
      <c r="B187" t="n">
        <v>0.3575647946</v>
      </c>
    </row>
    <row r="188">
      <c r="A188" t="n">
        <v>-162.4894883606999</v>
      </c>
      <c r="B188" t="n">
        <v>0.3528311397000001</v>
      </c>
    </row>
    <row r="189">
      <c r="A189" t="n">
        <v>-163.4606823277</v>
      </c>
      <c r="B189" t="n">
        <v>0.3480836825000001</v>
      </c>
    </row>
    <row r="190">
      <c r="A190" t="n">
        <v>-164.3963167867</v>
      </c>
      <c r="B190" t="n">
        <v>0.3433231127</v>
      </c>
    </row>
    <row r="191">
      <c r="A191" t="n">
        <v>-165.4450985361</v>
      </c>
      <c r="B191" t="n">
        <v>0.3385493826000002</v>
      </c>
    </row>
    <row r="192">
      <c r="A192" t="n">
        <v>-166.4528687624999</v>
      </c>
      <c r="B192" t="n">
        <v>0.333763298</v>
      </c>
    </row>
    <row r="193">
      <c r="A193" t="n">
        <v>-167.5513571221001</v>
      </c>
      <c r="B193" t="n">
        <v>0.3289637128000001</v>
      </c>
    </row>
    <row r="194">
      <c r="A194" t="n">
        <v>-168.5476724517</v>
      </c>
      <c r="B194" t="n">
        <v>0.3241514416</v>
      </c>
    </row>
    <row r="195">
      <c r="A195" t="n">
        <v>-169.5966461334999</v>
      </c>
      <c r="B195" t="n">
        <v>0.3193282687</v>
      </c>
    </row>
    <row r="196">
      <c r="A196" t="n">
        <v>-170.6181061667999</v>
      </c>
      <c r="B196" t="n">
        <v>0.3144931895999999</v>
      </c>
    </row>
    <row r="197">
      <c r="A197" t="n">
        <v>-171.7020328047999</v>
      </c>
      <c r="B197" t="n">
        <v>0.3096469014</v>
      </c>
    </row>
    <row r="198">
      <c r="A198" t="n">
        <v>-172.858058994</v>
      </c>
      <c r="B198" t="n">
        <v>0.3047893013</v>
      </c>
    </row>
    <row r="199">
      <c r="A199" t="n">
        <v>-173.9426431324998</v>
      </c>
      <c r="B199" t="n">
        <v>0.2999197943</v>
      </c>
    </row>
    <row r="200">
      <c r="A200" t="n">
        <v>-175.0499318452999</v>
      </c>
      <c r="B200" t="n">
        <v>0.2950392526999999</v>
      </c>
    </row>
    <row r="201">
      <c r="A201" t="n">
        <v>-176.2136246189</v>
      </c>
      <c r="B201" t="n">
        <v>0.2901463471</v>
      </c>
    </row>
    <row r="202">
      <c r="A202" t="n">
        <v>-177.3957945508999</v>
      </c>
      <c r="B202" t="n">
        <v>0.2852428094000001</v>
      </c>
    </row>
    <row r="203">
      <c r="A203" t="n">
        <v>-178.4536836369998</v>
      </c>
      <c r="B203" t="n">
        <v>0.2803297814</v>
      </c>
    </row>
    <row r="204">
      <c r="A204" t="n">
        <v>-179.5697602446</v>
      </c>
      <c r="B204" t="n">
        <v>0.275406731</v>
      </c>
    </row>
    <row r="205">
      <c r="A205" t="n">
        <v>-180.7198912441999</v>
      </c>
      <c r="B205" t="n">
        <v>0.2704736785999999</v>
      </c>
    </row>
    <row r="206">
      <c r="A206" t="n">
        <v>-182.0070692177999</v>
      </c>
      <c r="B206" t="n">
        <v>0.2655297856</v>
      </c>
    </row>
    <row r="207">
      <c r="A207" t="n">
        <v>-183.2064038422999</v>
      </c>
      <c r="B207" t="n">
        <v>0.2605756652</v>
      </c>
    </row>
    <row r="208">
      <c r="A208" t="n">
        <v>-184.4859011177999</v>
      </c>
      <c r="B208" t="n">
        <v>0.2556120792999999</v>
      </c>
    </row>
    <row r="209">
      <c r="A209" t="n">
        <v>-185.7323010553</v>
      </c>
      <c r="B209" t="n">
        <v>0.2506393632000001</v>
      </c>
    </row>
    <row r="210">
      <c r="A210" t="n">
        <v>-186.8462688280999</v>
      </c>
      <c r="B210" t="n">
        <v>0.2456578738</v>
      </c>
    </row>
    <row r="211">
      <c r="A211" t="n">
        <v>-188.0344724258999</v>
      </c>
      <c r="B211" t="n">
        <v>0.2406672850000001</v>
      </c>
    </row>
    <row r="212">
      <c r="A212" t="n">
        <v>-189.2970896997001</v>
      </c>
      <c r="B212" t="n">
        <v>0.2356664537</v>
      </c>
    </row>
    <row r="213">
      <c r="A213" t="n">
        <v>-190.4766297670999</v>
      </c>
      <c r="B213" t="n">
        <v>0.2306557005000001</v>
      </c>
    </row>
    <row r="214">
      <c r="A214" t="n">
        <v>-191.6746355875001</v>
      </c>
      <c r="B214" t="n">
        <v>0.2256377517000001</v>
      </c>
    </row>
    <row r="215">
      <c r="A215" t="n">
        <v>-193.0247513527</v>
      </c>
      <c r="B215" t="n">
        <v>0.2206141577000001</v>
      </c>
    </row>
    <row r="216">
      <c r="A216" t="n">
        <v>-194.1910596399999</v>
      </c>
      <c r="B216" t="n">
        <v>0.2155828420000001</v>
      </c>
    </row>
    <row r="217">
      <c r="A217" t="n">
        <v>-195.5440784429</v>
      </c>
      <c r="B217" t="n">
        <v>0.2105426538999999</v>
      </c>
    </row>
    <row r="218">
      <c r="A218" t="n">
        <v>-196.8414492719999</v>
      </c>
      <c r="B218" t="n">
        <v>0.2054937647</v>
      </c>
    </row>
    <row r="219">
      <c r="A219" t="n">
        <v>-198.1206479103</v>
      </c>
      <c r="B219" t="n">
        <v>0.200437852</v>
      </c>
    </row>
    <row r="220">
      <c r="A220" t="n">
        <v>-199.3986742175</v>
      </c>
      <c r="B220" t="n">
        <v>0.1953757110000001</v>
      </c>
    </row>
    <row r="221">
      <c r="A221" t="n">
        <v>-200.8014908255</v>
      </c>
      <c r="B221" t="n">
        <v>0.1903052727</v>
      </c>
    </row>
    <row r="222">
      <c r="A222" t="n">
        <v>-202.3199165926998</v>
      </c>
      <c r="B222" t="n">
        <v>0.1852269872</v>
      </c>
    </row>
    <row r="223">
      <c r="A223" t="n">
        <v>-203.6452756895999</v>
      </c>
      <c r="B223" t="n">
        <v>0.180142397</v>
      </c>
    </row>
    <row r="224">
      <c r="A224" t="n">
        <v>-205.0672029576999</v>
      </c>
      <c r="B224" t="n">
        <v>0.1750521029999999</v>
      </c>
    </row>
    <row r="225">
      <c r="A225" t="n">
        <v>-206.6223659471001</v>
      </c>
      <c r="B225" t="n">
        <v>0.1699541233</v>
      </c>
    </row>
    <row r="226">
      <c r="A226" t="n">
        <v>-207.8499044718001</v>
      </c>
      <c r="B226" t="n">
        <v>0.164848402</v>
      </c>
    </row>
    <row r="227">
      <c r="A227" t="n">
        <v>-209.0616571403999</v>
      </c>
      <c r="B227" t="n">
        <v>0.1597368620000001</v>
      </c>
    </row>
    <row r="228">
      <c r="A228" t="n">
        <v>-210.6722517205999</v>
      </c>
      <c r="B228" t="n">
        <v>0.1546196978999999</v>
      </c>
    </row>
    <row r="229">
      <c r="A229" t="n">
        <v>-211.9638280177999</v>
      </c>
      <c r="B229" t="n">
        <v>0.1494971047999999</v>
      </c>
    </row>
    <row r="230">
      <c r="A230" t="n">
        <v>-213.4010156109999</v>
      </c>
      <c r="B230" t="n">
        <v>0.1443685215999999</v>
      </c>
    </row>
    <row r="231">
      <c r="A231" t="n">
        <v>-215.0417989717999</v>
      </c>
      <c r="B231" t="n">
        <v>0.1392334405</v>
      </c>
    </row>
    <row r="232">
      <c r="A232" t="n">
        <v>-216.3265591381998</v>
      </c>
      <c r="B232" t="n">
        <v>0.1340928561</v>
      </c>
    </row>
    <row r="233">
      <c r="A233" t="n">
        <v>-217.7423943000999</v>
      </c>
      <c r="B233" t="n">
        <v>0.1289477598000001</v>
      </c>
    </row>
    <row r="234">
      <c r="A234" t="n">
        <v>-219.1744411603999</v>
      </c>
      <c r="B234" t="n">
        <v>0.1237970685000001</v>
      </c>
    </row>
    <row r="235">
      <c r="A235" t="n">
        <v>-220.5579771067999</v>
      </c>
      <c r="B235" t="n">
        <v>0.1186413052000001</v>
      </c>
    </row>
    <row r="236">
      <c r="A236" t="n">
        <v>-221.9561288657</v>
      </c>
      <c r="B236" t="n">
        <v>0.1134816204999999</v>
      </c>
    </row>
    <row r="237">
      <c r="A237" t="n">
        <v>-223.3495672787998</v>
      </c>
      <c r="B237" t="n">
        <v>0.108318431</v>
      </c>
    </row>
    <row r="238">
      <c r="A238" t="n">
        <v>-224.9089558041998</v>
      </c>
      <c r="B238" t="n">
        <v>0.1031513460999999</v>
      </c>
    </row>
    <row r="239">
      <c r="A239" t="n">
        <v>-226.5190226206999</v>
      </c>
      <c r="B239" t="n">
        <v>0.09797929180000006</v>
      </c>
    </row>
    <row r="240">
      <c r="A240" t="n">
        <v>-227.9606546333998</v>
      </c>
      <c r="B240" t="n">
        <v>0.09280276470000001</v>
      </c>
    </row>
    <row r="241">
      <c r="A241" t="n">
        <v>-229.4150115690999</v>
      </c>
      <c r="B241" t="n">
        <v>0.08762227429999997</v>
      </c>
    </row>
    <row r="242">
      <c r="A242" t="n">
        <v>-230.9936959603999</v>
      </c>
      <c r="B242" t="n">
        <v>0.08243781979999998</v>
      </c>
    </row>
    <row r="243">
      <c r="A243" t="n">
        <v>-232.5830880786999</v>
      </c>
      <c r="B243" t="n">
        <v>0.07725003739999994</v>
      </c>
    </row>
    <row r="244">
      <c r="A244" t="n">
        <v>-234.0160420827999</v>
      </c>
      <c r="B244" t="n">
        <v>0.07205929060000005</v>
      </c>
    </row>
    <row r="245">
      <c r="A245" t="n">
        <v>-235.5708764700997</v>
      </c>
      <c r="B245" t="n">
        <v>0.06686396950000006</v>
      </c>
    </row>
    <row r="246">
      <c r="A246" t="n">
        <v>-237.00287064</v>
      </c>
      <c r="B246" t="n">
        <v>0.06166540009999999</v>
      </c>
    </row>
    <row r="247">
      <c r="A247" t="n">
        <v>-238.5542580548999</v>
      </c>
      <c r="B247" t="n">
        <v>0.05646555569999989</v>
      </c>
    </row>
    <row r="248">
      <c r="A248" t="n">
        <v>-239.8741051514999</v>
      </c>
      <c r="B248" t="n">
        <v>0.05126372289999998</v>
      </c>
    </row>
    <row r="249">
      <c r="A249" t="n">
        <v>-241.3317093124</v>
      </c>
      <c r="B249" t="n">
        <v>0.04606009420000001</v>
      </c>
    </row>
    <row r="250">
      <c r="A250" t="n">
        <v>-242.9524873471999</v>
      </c>
      <c r="B250" t="n">
        <v>0.04085380050000004</v>
      </c>
    </row>
    <row r="251">
      <c r="A251" t="n">
        <v>-244.3844982828999</v>
      </c>
      <c r="B251" t="n">
        <v>0.03564540729999988</v>
      </c>
    </row>
    <row r="252">
      <c r="A252" t="n">
        <v>-245.7809939913999</v>
      </c>
      <c r="B252" t="n">
        <v>0.03043573469999994</v>
      </c>
    </row>
    <row r="253">
      <c r="A253" t="n">
        <v>-247.4013587491999</v>
      </c>
      <c r="B253" t="n">
        <v>0.02522480869999993</v>
      </c>
    </row>
    <row r="254">
      <c r="A254" t="n">
        <v>-248.8309631537999</v>
      </c>
      <c r="B254" t="n">
        <v>0.02001287360000004</v>
      </c>
    </row>
    <row r="255">
      <c r="A255" t="n">
        <v>-250.2408980058</v>
      </c>
      <c r="B255" t="n">
        <v>0.01479905970000001</v>
      </c>
    </row>
    <row r="256">
      <c r="A256" t="n">
        <v>-251.8359541790998</v>
      </c>
      <c r="B256" t="n">
        <v>0.009584376300000086</v>
      </c>
    </row>
    <row r="257">
      <c r="A257" t="n">
        <v>-253.3427055020999</v>
      </c>
      <c r="B257" t="n">
        <v>0.00436912830000008</v>
      </c>
    </row>
    <row r="258">
      <c r="A258" t="n">
        <v>-254.3078663918</v>
      </c>
      <c r="B258" t="n">
        <v>-0.0008473501999999999</v>
      </c>
    </row>
    <row r="259">
      <c r="A259" t="n">
        <v>-255.6908373452</v>
      </c>
      <c r="B259" t="n">
        <v>-0.006063437599999999</v>
      </c>
    </row>
    <row r="260">
      <c r="A260" t="n">
        <v>-257.0974342273</v>
      </c>
      <c r="B260" t="n">
        <v>-0.0112787623</v>
      </c>
    </row>
    <row r="261">
      <c r="A261" t="n">
        <v>-258.5485631788</v>
      </c>
      <c r="B261" t="n">
        <v>-0.016494456</v>
      </c>
    </row>
    <row r="262">
      <c r="A262" t="n">
        <v>-260.1167360105999</v>
      </c>
      <c r="B262" t="n">
        <v>-0.02170960880000001</v>
      </c>
    </row>
    <row r="263">
      <c r="A263" t="n">
        <v>-261.4612977410999</v>
      </c>
      <c r="B263" t="n">
        <v>-0.02692363230000001</v>
      </c>
    </row>
    <row r="264">
      <c r="A264" t="n">
        <v>-262.8566714525999</v>
      </c>
      <c r="B264" t="n">
        <v>-0.03213639849999999</v>
      </c>
    </row>
    <row r="265">
      <c r="A265" t="n">
        <v>-264.107288549</v>
      </c>
      <c r="B265" t="n">
        <v>-0.037347147</v>
      </c>
    </row>
    <row r="266">
      <c r="A266" t="n">
        <v>-265.7739604277999</v>
      </c>
      <c r="B266" t="n">
        <v>-0.0425572062</v>
      </c>
    </row>
    <row r="267">
      <c r="A267" t="n">
        <v>-267.2108458373999</v>
      </c>
      <c r="B267" t="n">
        <v>-0.04776586520000001</v>
      </c>
    </row>
    <row r="268">
      <c r="A268" t="n">
        <v>-268.5635792075</v>
      </c>
      <c r="B268" t="n">
        <v>-0.0529712726</v>
      </c>
    </row>
    <row r="269">
      <c r="A269" t="n">
        <v>-270.0779368617</v>
      </c>
      <c r="B269" t="n">
        <v>-0.05817429010000001</v>
      </c>
    </row>
    <row r="270">
      <c r="A270" t="n">
        <v>-271.4726192128999</v>
      </c>
      <c r="B270" t="n">
        <v>-0.06337558409999999</v>
      </c>
    </row>
    <row r="271">
      <c r="A271" t="n">
        <v>-272.8449277780999</v>
      </c>
      <c r="B271" t="n">
        <v>-0.06857467440000001</v>
      </c>
    </row>
    <row r="272">
      <c r="A272" t="n">
        <v>-274.1319747221998</v>
      </c>
      <c r="B272" t="n">
        <v>-0.07377164829999998</v>
      </c>
    </row>
    <row r="273">
      <c r="A273" t="n">
        <v>-275.4673408442</v>
      </c>
      <c r="B273" t="n">
        <v>-0.07896600080000002</v>
      </c>
    </row>
    <row r="274">
      <c r="A274" t="n">
        <v>-276.8051238217</v>
      </c>
      <c r="B274" t="n">
        <v>-0.08415605080000002</v>
      </c>
    </row>
    <row r="275">
      <c r="A275" t="n">
        <v>-278.2076257688999</v>
      </c>
      <c r="B275" t="n">
        <v>-0.08934392110000003</v>
      </c>
    </row>
    <row r="276">
      <c r="A276" t="n">
        <v>-279.6843883766001</v>
      </c>
      <c r="B276" t="n">
        <v>-0.09452903050000001</v>
      </c>
    </row>
    <row r="277">
      <c r="A277" t="n">
        <v>-281.0549807499</v>
      </c>
      <c r="B277" t="n">
        <v>-0.09970866060000003</v>
      </c>
    </row>
    <row r="278">
      <c r="A278" t="n">
        <v>-282.4167014725001</v>
      </c>
      <c r="B278" t="n">
        <v>-0.1048842209</v>
      </c>
    </row>
    <row r="279">
      <c r="A279" t="n">
        <v>-283.6824095649999</v>
      </c>
      <c r="B279" t="n">
        <v>-0.1100566713</v>
      </c>
    </row>
    <row r="280">
      <c r="A280" t="n">
        <v>-285.1382310599999</v>
      </c>
      <c r="B280" t="n">
        <v>-0.1152249962</v>
      </c>
    </row>
    <row r="281">
      <c r="A281" t="n">
        <v>-286.4026020218001</v>
      </c>
      <c r="B281" t="n">
        <v>-0.1203882153</v>
      </c>
    </row>
    <row r="282">
      <c r="A282" t="n">
        <v>-287.8328491518</v>
      </c>
      <c r="B282" t="n">
        <v>-0.1255471957</v>
      </c>
    </row>
    <row r="283">
      <c r="A283" t="n">
        <v>-289.0470697162999</v>
      </c>
      <c r="B283" t="n">
        <v>-0.1307023645000001</v>
      </c>
    </row>
    <row r="284">
      <c r="A284" t="n">
        <v>-290.2103753006001</v>
      </c>
      <c r="B284" t="n">
        <v>-0.135852249</v>
      </c>
    </row>
    <row r="285">
      <c r="A285" t="n">
        <v>-291.4826014663</v>
      </c>
      <c r="B285" t="n">
        <v>-0.1409960897</v>
      </c>
    </row>
    <row r="286">
      <c r="A286" t="n">
        <v>-292.7723529329999</v>
      </c>
      <c r="B286" t="n">
        <v>-0.1461359579</v>
      </c>
    </row>
    <row r="287">
      <c r="A287" t="n">
        <v>-294.1047300990999</v>
      </c>
      <c r="B287" t="n">
        <v>-0.1512714378</v>
      </c>
    </row>
    <row r="288">
      <c r="A288" t="n">
        <v>-295.2674274221999</v>
      </c>
      <c r="B288" t="n">
        <v>-0.1563997633</v>
      </c>
    </row>
    <row r="289">
      <c r="A289" t="n">
        <v>-296.4173028749001</v>
      </c>
      <c r="B289" t="n">
        <v>-0.1615222396</v>
      </c>
    </row>
    <row r="290">
      <c r="A290" t="n">
        <v>-297.5068904715001</v>
      </c>
      <c r="B290" t="n">
        <v>-0.1666392367000001</v>
      </c>
    </row>
    <row r="291">
      <c r="A291" t="n">
        <v>-298.9432676675999</v>
      </c>
      <c r="B291" t="n">
        <v>-0.1717492179</v>
      </c>
    </row>
    <row r="292">
      <c r="A292" t="n">
        <v>-300.1766663090999</v>
      </c>
      <c r="B292" t="n">
        <v>-0.1768524988</v>
      </c>
    </row>
    <row r="293">
      <c r="A293" t="n">
        <v>-301.3668359349999</v>
      </c>
      <c r="B293" t="n">
        <v>-0.1819496663</v>
      </c>
    </row>
    <row r="294">
      <c r="A294" t="n">
        <v>-302.504137914</v>
      </c>
      <c r="B294" t="n">
        <v>-0.1870397201</v>
      </c>
    </row>
    <row r="295">
      <c r="A295" t="n">
        <v>-303.6907183048</v>
      </c>
      <c r="B295" t="n">
        <v>-0.1921218255000001</v>
      </c>
    </row>
    <row r="296">
      <c r="A296" t="n">
        <v>-305.0566657131998</v>
      </c>
      <c r="B296" t="n">
        <v>-0.1971971498</v>
      </c>
    </row>
    <row r="297">
      <c r="A297" t="n">
        <v>-306.1012314165</v>
      </c>
      <c r="B297" t="n">
        <v>-0.2022660689</v>
      </c>
    </row>
    <row r="298">
      <c r="A298" t="n">
        <v>-307.1409251473999</v>
      </c>
      <c r="B298" t="n">
        <v>-0.2073275972</v>
      </c>
    </row>
    <row r="299">
      <c r="A299" t="n">
        <v>-308.3520255673</v>
      </c>
      <c r="B299" t="n">
        <v>-0.2123812203</v>
      </c>
    </row>
    <row r="300">
      <c r="A300" t="n">
        <v>-309.625270866</v>
      </c>
      <c r="B300" t="n">
        <v>-0.2174273911</v>
      </c>
    </row>
    <row r="301">
      <c r="A301" t="n">
        <v>-310.4767770077999</v>
      </c>
      <c r="B301" t="n">
        <v>-0.2224647470000001</v>
      </c>
    </row>
    <row r="302">
      <c r="A302" t="n">
        <v>-311.5765027040998</v>
      </c>
      <c r="B302" t="n">
        <v>-0.2274934792</v>
      </c>
    </row>
    <row r="303">
      <c r="A303" t="n">
        <v>-312.7049041625999</v>
      </c>
      <c r="B303" t="n">
        <v>-0.2325148621000001</v>
      </c>
    </row>
    <row r="304">
      <c r="A304" t="n">
        <v>-313.5919848113998</v>
      </c>
      <c r="B304" t="n">
        <v>-0.2375276193999999</v>
      </c>
    </row>
    <row r="305">
      <c r="A305" t="n">
        <v>-314.8038102837999</v>
      </c>
      <c r="B305" t="n">
        <v>-0.2425311714000001</v>
      </c>
    </row>
    <row r="306">
      <c r="A306" t="n">
        <v>-315.9788878099999</v>
      </c>
      <c r="B306" t="n">
        <v>-0.2475260502</v>
      </c>
    </row>
    <row r="307">
      <c r="A307" t="n">
        <v>-316.8690235202999</v>
      </c>
      <c r="B307" t="n">
        <v>-0.2525116271</v>
      </c>
    </row>
    <row r="308">
      <c r="A308" t="n">
        <v>-317.8711994558</v>
      </c>
      <c r="B308" t="n">
        <v>-0.2574870119</v>
      </c>
    </row>
    <row r="309">
      <c r="A309" t="n">
        <v>-319.0877322114998</v>
      </c>
      <c r="B309" t="n">
        <v>-0.2624519389</v>
      </c>
    </row>
    <row r="310">
      <c r="A310" t="n">
        <v>-320.1223846537001</v>
      </c>
      <c r="B310" t="n">
        <v>-0.2674069937</v>
      </c>
    </row>
    <row r="311">
      <c r="A311" t="n">
        <v>-320.8727608890998</v>
      </c>
      <c r="B311" t="n">
        <v>-0.2723515733</v>
      </c>
    </row>
    <row r="312">
      <c r="A312" t="n">
        <v>-321.9520061348998</v>
      </c>
      <c r="B312" t="n">
        <v>-0.2772855502999999</v>
      </c>
    </row>
    <row r="313">
      <c r="A313" t="n">
        <v>-322.8644866275999</v>
      </c>
      <c r="B313" t="n">
        <v>-0.2822107612</v>
      </c>
    </row>
    <row r="314">
      <c r="A314" t="n">
        <v>-323.6185094805</v>
      </c>
      <c r="B314" t="n">
        <v>-0.2871252436999999</v>
      </c>
    </row>
    <row r="315">
      <c r="A315" t="n">
        <v>-324.6125025394999</v>
      </c>
      <c r="B315" t="n">
        <v>-0.2920275619</v>
      </c>
    </row>
    <row r="316">
      <c r="A316" t="n">
        <v>-325.6033596167998</v>
      </c>
      <c r="B316" t="n">
        <v>-0.2969184642</v>
      </c>
    </row>
    <row r="317">
      <c r="A317" t="n">
        <v>-326.4679526312999</v>
      </c>
      <c r="B317" t="n">
        <v>-0.3017975210000001</v>
      </c>
    </row>
    <row r="318">
      <c r="A318" t="n">
        <v>-327.4772801510999</v>
      </c>
      <c r="B318" t="n">
        <v>-0.3066656311</v>
      </c>
    </row>
    <row r="319">
      <c r="A319" t="n">
        <v>-328.3410913967999</v>
      </c>
      <c r="B319" t="n">
        <v>-0.3115225169</v>
      </c>
    </row>
    <row r="320">
      <c r="A320" t="n">
        <v>-328.9661553755999</v>
      </c>
      <c r="B320" t="n">
        <v>-0.3163655396</v>
      </c>
    </row>
    <row r="321">
      <c r="A321" t="n">
        <v>-329.9021072921</v>
      </c>
      <c r="B321" t="n">
        <v>-0.3211962065000001</v>
      </c>
    </row>
    <row r="322">
      <c r="A322" t="n">
        <v>-330.6281909028</v>
      </c>
      <c r="B322" t="n">
        <v>-0.3260174457</v>
      </c>
    </row>
    <row r="323">
      <c r="A323" t="n">
        <v>-331.3471151378</v>
      </c>
      <c r="B323" t="n">
        <v>-0.3308264860000001</v>
      </c>
    </row>
    <row r="324">
      <c r="A324" t="n">
        <v>-332.200304817</v>
      </c>
      <c r="B324" t="n">
        <v>-0.3356213042</v>
      </c>
    </row>
    <row r="325">
      <c r="A325" t="n">
        <v>-332.9848664897999</v>
      </c>
      <c r="B325" t="n">
        <v>-0.3404028739</v>
      </c>
    </row>
    <row r="326">
      <c r="A326" t="n">
        <v>-333.7771833931</v>
      </c>
      <c r="B326" t="n">
        <v>-0.3451722168</v>
      </c>
    </row>
    <row r="327">
      <c r="A327" t="n">
        <v>-334.4758439196999</v>
      </c>
      <c r="B327" t="n">
        <v>-0.3499288960000002</v>
      </c>
    </row>
    <row r="328">
      <c r="A328" t="n">
        <v>-335.2232448457999</v>
      </c>
      <c r="B328" t="n">
        <v>-0.3546716077999999</v>
      </c>
    </row>
    <row r="329">
      <c r="A329" t="n">
        <v>-335.9222374191999</v>
      </c>
      <c r="B329" t="n">
        <v>-0.3594004713000001</v>
      </c>
    </row>
    <row r="330">
      <c r="A330" t="n">
        <v>-336.7596122877999</v>
      </c>
      <c r="B330" t="n">
        <v>-0.3641153977</v>
      </c>
    </row>
    <row r="331">
      <c r="A331" t="n">
        <v>-337.4048194000999</v>
      </c>
      <c r="B331" t="n">
        <v>-0.368816452</v>
      </c>
    </row>
    <row r="332">
      <c r="A332" t="n">
        <v>-337.8490447404</v>
      </c>
      <c r="B332" t="n">
        <v>-0.3735030800999999</v>
      </c>
    </row>
    <row r="333">
      <c r="A333" t="n">
        <v>-338.5899695741999</v>
      </c>
      <c r="B333" t="n">
        <v>-0.3781757712000001</v>
      </c>
    </row>
    <row r="334">
      <c r="A334" t="n">
        <v>-339.2028668651999</v>
      </c>
      <c r="B334" t="n">
        <v>-0.3828339859000001</v>
      </c>
    </row>
    <row r="335">
      <c r="A335" t="n">
        <v>-339.7078265306</v>
      </c>
      <c r="B335" t="n">
        <v>-0.3874773507000001</v>
      </c>
    </row>
    <row r="336">
      <c r="A336" t="n">
        <v>-340.4439729765998</v>
      </c>
      <c r="B336" t="n">
        <v>-0.3921071721</v>
      </c>
    </row>
    <row r="337">
      <c r="A337" t="n">
        <v>-341.0306090372999</v>
      </c>
      <c r="B337" t="n">
        <v>-0.3967224724000001</v>
      </c>
    </row>
    <row r="338">
      <c r="A338" t="n">
        <v>-341.7145286328</v>
      </c>
      <c r="B338" t="n">
        <v>-0.4013218740000001</v>
      </c>
    </row>
    <row r="339">
      <c r="A339" t="n">
        <v>-342.1948682295999</v>
      </c>
      <c r="B339" t="n">
        <v>-0.4059059516000001</v>
      </c>
    </row>
    <row r="340">
      <c r="A340" t="n">
        <v>-342.6304436018</v>
      </c>
      <c r="B340" t="n">
        <v>-0.4104754401</v>
      </c>
    </row>
    <row r="341">
      <c r="A341" t="n">
        <v>-343.1452395753999</v>
      </c>
      <c r="B341" t="n">
        <v>-0.4150297966000001</v>
      </c>
    </row>
    <row r="342">
      <c r="A342" t="n">
        <v>-343.7143022968</v>
      </c>
      <c r="B342" t="n">
        <v>-0.4195686559000001</v>
      </c>
    </row>
    <row r="343">
      <c r="A343" t="n">
        <v>-344.1979838349999</v>
      </c>
      <c r="B343" t="n">
        <v>-0.4240926418</v>
      </c>
    </row>
    <row r="344">
      <c r="A344" t="n">
        <v>-344.6172866166999</v>
      </c>
      <c r="B344" t="n">
        <v>-0.4286014198999999</v>
      </c>
    </row>
    <row r="345">
      <c r="A345" t="n">
        <v>-345.0403319945</v>
      </c>
      <c r="B345" t="n">
        <v>-0.4330931253</v>
      </c>
    </row>
    <row r="346">
      <c r="A346" t="n">
        <v>-345.5266042549999</v>
      </c>
      <c r="B346" t="n">
        <v>-0.4375679036</v>
      </c>
    </row>
    <row r="347">
      <c r="A347" t="n">
        <v>-345.9809931812</v>
      </c>
      <c r="B347" t="n">
        <v>-0.4420271136000001</v>
      </c>
    </row>
    <row r="348">
      <c r="A348" t="n">
        <v>-346.2548207157</v>
      </c>
      <c r="B348" t="n">
        <v>-0.4464707824999999</v>
      </c>
    </row>
    <row r="349">
      <c r="A349" t="n">
        <v>-346.7281037937</v>
      </c>
      <c r="B349" t="n">
        <v>-0.4508973365000002</v>
      </c>
    </row>
    <row r="350">
      <c r="A350" t="n">
        <v>-346.9783483796998</v>
      </c>
      <c r="B350" t="n">
        <v>-0.4553070497000001</v>
      </c>
    </row>
    <row r="351">
      <c r="A351" t="n">
        <v>-347.4667732736</v>
      </c>
      <c r="B351" t="n">
        <v>-0.4597007545</v>
      </c>
    </row>
    <row r="352">
      <c r="A352" t="n">
        <v>-347.6708064592999</v>
      </c>
      <c r="B352" t="n">
        <v>-0.4640765473999998</v>
      </c>
    </row>
    <row r="353">
      <c r="A353" t="n">
        <v>-348.0041454014001</v>
      </c>
      <c r="B353" t="n">
        <v>-0.4684353568</v>
      </c>
    </row>
    <row r="354">
      <c r="A354" t="n">
        <v>-348.3131028827</v>
      </c>
      <c r="B354" t="n">
        <v>-0.4727767671999999</v>
      </c>
    </row>
    <row r="355">
      <c r="A355" t="n">
        <v>-348.6650699381999</v>
      </c>
      <c r="B355" t="n">
        <v>-0.4770994325000001</v>
      </c>
    </row>
    <row r="356">
      <c r="A356" t="n">
        <v>-348.8407600250999</v>
      </c>
      <c r="B356" t="n">
        <v>-0.4814044137999999</v>
      </c>
    </row>
    <row r="357">
      <c r="A357" t="n">
        <v>-349.0207173366998</v>
      </c>
      <c r="B357" t="n">
        <v>-0.4856910648</v>
      </c>
    </row>
    <row r="358">
      <c r="A358" t="n">
        <v>-349.3280553029</v>
      </c>
      <c r="B358" t="n">
        <v>-0.4899588392999999</v>
      </c>
    </row>
    <row r="359">
      <c r="A359" t="n">
        <v>-349.3629290667999</v>
      </c>
      <c r="B359" t="n">
        <v>-0.4942080280000001</v>
      </c>
    </row>
    <row r="360">
      <c r="A360" t="n">
        <v>-349.5976036057998</v>
      </c>
      <c r="B360" t="n">
        <v>-0.4984391345999999</v>
      </c>
    </row>
    <row r="361">
      <c r="A361" t="n">
        <v>-349.8324729041999</v>
      </c>
      <c r="B361" t="n">
        <v>-0.5026527039000001</v>
      </c>
    </row>
    <row r="362">
      <c r="A362" t="n">
        <v>-349.9428277399999</v>
      </c>
      <c r="B362" t="n">
        <v>-0.5068487241000001</v>
      </c>
    </row>
    <row r="363">
      <c r="A363" t="n">
        <v>-350.1312246433999</v>
      </c>
      <c r="B363" t="n">
        <v>-0.5110259719</v>
      </c>
    </row>
    <row r="364">
      <c r="A364" t="n">
        <v>-350.2261403191</v>
      </c>
      <c r="B364" t="n">
        <v>-0.5151839392999999</v>
      </c>
    </row>
    <row r="365">
      <c r="A365" t="n">
        <v>-350.1769010992999</v>
      </c>
      <c r="B365" t="n">
        <v>-0.5193223662000002</v>
      </c>
    </row>
    <row r="366">
      <c r="A366" t="n">
        <v>-350.2955644987997</v>
      </c>
      <c r="B366" t="n">
        <v>-0.5234402918999997</v>
      </c>
    </row>
    <row r="367">
      <c r="A367" t="n">
        <v>-350.423058581</v>
      </c>
      <c r="B367" t="n">
        <v>-0.5275383988</v>
      </c>
    </row>
    <row r="368">
      <c r="A368" t="n">
        <v>-350.4561124993998</v>
      </c>
      <c r="B368" t="n">
        <v>-0.5316178233999999</v>
      </c>
    </row>
    <row r="369">
      <c r="A369" t="n">
        <v>-350.5427421687999</v>
      </c>
      <c r="B369" t="n">
        <v>-0.5356784237000001</v>
      </c>
    </row>
    <row r="370">
      <c r="A370" t="n">
        <v>-350.3242412106998</v>
      </c>
      <c r="B370" t="n">
        <v>-0.5397190862</v>
      </c>
    </row>
    <row r="371">
      <c r="A371" t="n">
        <v>-350.2546546076999</v>
      </c>
      <c r="B371" t="n">
        <v>-0.5437384001</v>
      </c>
    </row>
    <row r="372">
      <c r="A372" t="n">
        <v>-350.3699531288998</v>
      </c>
      <c r="B372" t="n">
        <v>-0.5477371830999999</v>
      </c>
    </row>
    <row r="373">
      <c r="A373" t="n">
        <v>-350.1250439305998</v>
      </c>
      <c r="B373" t="n">
        <v>-0.5517155162</v>
      </c>
    </row>
    <row r="374">
      <c r="A374" t="n">
        <v>-350.1765318934</v>
      </c>
      <c r="B374" t="n">
        <v>-0.5556732612999999</v>
      </c>
    </row>
    <row r="375">
      <c r="A375" t="n">
        <v>-350.1875645083998</v>
      </c>
      <c r="B375" t="n">
        <v>-0.5596104398999999</v>
      </c>
    </row>
    <row r="376">
      <c r="A376" t="n">
        <v>-349.9147578063998</v>
      </c>
      <c r="B376" t="n">
        <v>-0.5635268924999997</v>
      </c>
    </row>
    <row r="377">
      <c r="A377" t="n">
        <v>-349.8366201204</v>
      </c>
      <c r="B377" t="n">
        <v>-0.5674216763</v>
      </c>
    </row>
    <row r="378">
      <c r="A378" t="n">
        <v>-349.6412472514999</v>
      </c>
      <c r="B378" t="n">
        <v>-0.5712934920999999</v>
      </c>
    </row>
    <row r="379">
      <c r="A379" t="n">
        <v>-349.4801580641999</v>
      </c>
      <c r="B379" t="n">
        <v>-0.5751436792</v>
      </c>
    </row>
    <row r="380">
      <c r="A380" t="n">
        <v>-349.1230189519998</v>
      </c>
      <c r="B380" t="n">
        <v>-0.5789729191999999</v>
      </c>
    </row>
    <row r="381">
      <c r="A381" t="n">
        <v>-348.8869154112998</v>
      </c>
      <c r="B381" t="n">
        <v>-0.5827801801000001</v>
      </c>
    </row>
    <row r="382">
      <c r="A382" t="n">
        <v>-348.6247374088998</v>
      </c>
      <c r="B382" t="n">
        <v>-0.5865648822999998</v>
      </c>
    </row>
    <row r="383">
      <c r="A383" t="n">
        <v>-348.4269095277</v>
      </c>
      <c r="B383" t="n">
        <v>-0.5903274404000001</v>
      </c>
    </row>
    <row r="384">
      <c r="A384" t="n">
        <v>-348.1842964089998</v>
      </c>
      <c r="B384" t="n">
        <v>-0.5940677272000001</v>
      </c>
    </row>
    <row r="385">
      <c r="A385" t="n">
        <v>-347.8045796759</v>
      </c>
      <c r="B385" t="n">
        <v>-0.5977867462000002</v>
      </c>
    </row>
    <row r="386">
      <c r="A386" t="n">
        <v>-347.5884616331001</v>
      </c>
      <c r="B386" t="n">
        <v>-0.6014852349000002</v>
      </c>
    </row>
    <row r="387">
      <c r="A387" t="n">
        <v>-347.265190945</v>
      </c>
      <c r="B387" t="n">
        <v>-0.6051619518000001</v>
      </c>
    </row>
    <row r="388">
      <c r="A388" t="n">
        <v>-346.7299010661</v>
      </c>
      <c r="B388" t="n">
        <v>-0.6088161582</v>
      </c>
    </row>
    <row r="389">
      <c r="A389" t="n">
        <v>-346.4642340671</v>
      </c>
      <c r="B389" t="n">
        <v>-0.6124470760000003</v>
      </c>
    </row>
    <row r="390">
      <c r="A390" t="n">
        <v>-345.9125163534</v>
      </c>
      <c r="B390" t="n">
        <v>-0.6160553652000001</v>
      </c>
    </row>
    <row r="391">
      <c r="A391" t="n">
        <v>-345.4475312156999</v>
      </c>
      <c r="B391" t="n">
        <v>-0.6196402682000003</v>
      </c>
    </row>
    <row r="392">
      <c r="A392" t="n">
        <v>-345.3105721441999</v>
      </c>
      <c r="B392" t="n">
        <v>-0.6232002173999998</v>
      </c>
    </row>
    <row r="393">
      <c r="A393" t="n">
        <v>-344.6613676921</v>
      </c>
      <c r="B393" t="n">
        <v>-0.6267355637000005</v>
      </c>
    </row>
    <row r="394">
      <c r="A394" t="n">
        <v>-344.1895839799001</v>
      </c>
      <c r="B394" t="n">
        <v>-0.6302470068000001</v>
      </c>
    </row>
    <row r="395">
      <c r="A395" t="n">
        <v>-343.5810715171</v>
      </c>
      <c r="B395" t="n">
        <v>-0.6337341851000002</v>
      </c>
    </row>
    <row r="396">
      <c r="A396" t="n">
        <v>-343.0339078083</v>
      </c>
      <c r="B396" t="n">
        <v>-0.6371955720000001</v>
      </c>
    </row>
    <row r="397">
      <c r="A397" t="n">
        <v>-342.5618327183</v>
      </c>
      <c r="B397" t="n">
        <v>-0.6406329378000002</v>
      </c>
    </row>
    <row r="398">
      <c r="A398" t="n">
        <v>-341.9984028551</v>
      </c>
      <c r="B398" t="n">
        <v>-0.6440480051000002</v>
      </c>
    </row>
    <row r="399">
      <c r="A399" t="n">
        <v>-341.3459892848</v>
      </c>
      <c r="B399" t="n">
        <v>-0.6474393972000002</v>
      </c>
    </row>
    <row r="400">
      <c r="A400" t="n">
        <v>-340.6868948357999</v>
      </c>
      <c r="B400" t="n">
        <v>-0.6508077759999999</v>
      </c>
    </row>
    <row r="401">
      <c r="A401" t="n">
        <v>-339.9210139734001</v>
      </c>
      <c r="B401" t="n">
        <v>-0.6541535115000003</v>
      </c>
    </row>
    <row r="402">
      <c r="A402" t="n">
        <v>-339.5528131781</v>
      </c>
      <c r="B402" t="n">
        <v>-0.6574736608000004</v>
      </c>
    </row>
    <row r="403">
      <c r="A403" t="n">
        <v>-338.7807550264</v>
      </c>
      <c r="B403" t="n">
        <v>-0.6607682758000002</v>
      </c>
    </row>
    <row r="404">
      <c r="A404" t="n">
        <v>-337.9387833246001</v>
      </c>
      <c r="B404" t="n">
        <v>-0.6640383059000001</v>
      </c>
    </row>
    <row r="405">
      <c r="A405" t="n">
        <v>-337.2453962061</v>
      </c>
      <c r="B405" t="n">
        <v>-0.6672832929000002</v>
      </c>
    </row>
    <row r="406">
      <c r="A406" t="n">
        <v>-336.4576104583001</v>
      </c>
      <c r="B406" t="n">
        <v>-0.6705038285000003</v>
      </c>
    </row>
    <row r="407">
      <c r="A407" t="n">
        <v>-335.5601867911</v>
      </c>
      <c r="B407" t="n">
        <v>-0.6736987083000003</v>
      </c>
    </row>
    <row r="408">
      <c r="A408" t="n">
        <v>-334.9769605889999</v>
      </c>
      <c r="B408" t="n">
        <v>-0.6768658342</v>
      </c>
    </row>
    <row r="409">
      <c r="A409" t="n">
        <v>-334.2499090084001</v>
      </c>
      <c r="B409" t="n">
        <v>-0.6800055917000002</v>
      </c>
    </row>
    <row r="410">
      <c r="A410" t="n">
        <v>-333.1683484381</v>
      </c>
      <c r="B410" t="n">
        <v>-0.6831203773000002</v>
      </c>
    </row>
    <row r="411">
      <c r="A411" t="n">
        <v>-332.5640878155</v>
      </c>
      <c r="B411" t="n">
        <v>-0.6862122160000003</v>
      </c>
    </row>
    <row r="412">
      <c r="A412" t="n">
        <v>-331.6130364900001</v>
      </c>
      <c r="B412" t="n">
        <v>-0.6892794247000003</v>
      </c>
    </row>
    <row r="413">
      <c r="A413" t="n">
        <v>-330.7037150524</v>
      </c>
      <c r="B413" t="n">
        <v>-0.6923208496000003</v>
      </c>
    </row>
    <row r="414">
      <c r="A414" t="n">
        <v>-329.7917968508999</v>
      </c>
      <c r="B414" t="n">
        <v>-0.6953350012000001</v>
      </c>
    </row>
    <row r="415">
      <c r="A415" t="n">
        <v>-328.7657122621</v>
      </c>
      <c r="B415" t="n">
        <v>-0.6983211847000004</v>
      </c>
    </row>
    <row r="416">
      <c r="A416" t="n">
        <v>-327.7498757887999</v>
      </c>
      <c r="B416" t="n">
        <v>-0.7012805495</v>
      </c>
    </row>
    <row r="417">
      <c r="A417" t="n">
        <v>-327.0349759443001</v>
      </c>
      <c r="B417" t="n">
        <v>-0.7042121295000002</v>
      </c>
    </row>
    <row r="418">
      <c r="A418" t="n">
        <v>-325.8391210539001</v>
      </c>
      <c r="B418" t="n">
        <v>-0.7071173949000003</v>
      </c>
    </row>
    <row r="419">
      <c r="A419" t="n">
        <v>-324.8429200454</v>
      </c>
      <c r="B419" t="n">
        <v>-0.7099965202000003</v>
      </c>
    </row>
    <row r="420">
      <c r="A420" t="n">
        <v>-323.8187997556</v>
      </c>
      <c r="B420" t="n">
        <v>-0.7128496586000002</v>
      </c>
    </row>
    <row r="421">
      <c r="A421" t="n">
        <v>-322.828260721</v>
      </c>
      <c r="B421" t="n">
        <v>-0.7156779336000001</v>
      </c>
    </row>
    <row r="422">
      <c r="A422" t="n">
        <v>-321.9038238888</v>
      </c>
      <c r="B422" t="n">
        <v>-0.7184804922000002</v>
      </c>
    </row>
    <row r="423">
      <c r="A423" t="n">
        <v>-320.6516174312</v>
      </c>
      <c r="B423" t="n">
        <v>-0.7212578244000002</v>
      </c>
    </row>
    <row r="424">
      <c r="A424" t="n">
        <v>-319.4886687550999</v>
      </c>
      <c r="B424" t="n">
        <v>-0.7240091478000001</v>
      </c>
    </row>
    <row r="425">
      <c r="A425" t="n">
        <v>-318.290860105</v>
      </c>
      <c r="B425" t="n">
        <v>-0.7267318224000001</v>
      </c>
    </row>
    <row r="426">
      <c r="A426" t="n">
        <v>-317.0904556559</v>
      </c>
      <c r="B426" t="n">
        <v>-0.7294262221000001</v>
      </c>
    </row>
    <row r="427">
      <c r="A427" t="n">
        <v>-316.0697196619</v>
      </c>
      <c r="B427" t="n">
        <v>-0.7320937464000001</v>
      </c>
    </row>
    <row r="428">
      <c r="A428" t="n">
        <v>-314.7253182726</v>
      </c>
      <c r="B428" t="n">
        <v>-0.7347332841999999</v>
      </c>
    </row>
    <row r="429">
      <c r="A429" t="n">
        <v>-313.4491305409999</v>
      </c>
      <c r="B429" t="n">
        <v>-0.7373433793000004</v>
      </c>
    </row>
    <row r="430">
      <c r="A430" t="n">
        <v>-312.3080560267999</v>
      </c>
      <c r="B430" t="n">
        <v>-0.7399255037999999</v>
      </c>
    </row>
    <row r="431">
      <c r="A431" t="n">
        <v>-311.0069639236</v>
      </c>
      <c r="B431" t="n">
        <v>-0.7424799044000002</v>
      </c>
    </row>
    <row r="432">
      <c r="A432" t="n">
        <v>-309.6477115133998</v>
      </c>
      <c r="B432" t="n">
        <v>-0.7450050896</v>
      </c>
    </row>
    <row r="433">
      <c r="A433" t="n">
        <v>-308.3322005192999</v>
      </c>
      <c r="B433" t="n">
        <v>-0.7475016692000002</v>
      </c>
    </row>
    <row r="434">
      <c r="A434" t="n">
        <v>-306.8074169791</v>
      </c>
      <c r="B434" t="n">
        <v>-0.7499690205000001</v>
      </c>
    </row>
    <row r="435">
      <c r="A435" t="n">
        <v>-305.6886040127</v>
      </c>
      <c r="B435" t="n">
        <v>-0.7524090797000001</v>
      </c>
    </row>
    <row r="436">
      <c r="A436" t="n">
        <v>-304.2193658992999</v>
      </c>
      <c r="B436" t="n">
        <v>-0.7548231669</v>
      </c>
    </row>
    <row r="437">
      <c r="A437" t="n">
        <v>-302.7445307823999</v>
      </c>
      <c r="B437" t="n">
        <v>-0.7572099987000003</v>
      </c>
    </row>
    <row r="438">
      <c r="A438" t="n">
        <v>-301.3141175581001</v>
      </c>
      <c r="B438" t="n">
        <v>-0.7595682180000001</v>
      </c>
    </row>
    <row r="439">
      <c r="A439" t="n">
        <v>-299.9959205535</v>
      </c>
      <c r="B439" t="n">
        <v>-0.7618974388000003</v>
      </c>
    </row>
    <row r="440">
      <c r="A440" t="n">
        <v>-298.4047549024999</v>
      </c>
      <c r="B440" t="n">
        <v>-0.7641983900999999</v>
      </c>
    </row>
    <row r="441">
      <c r="A441" t="n">
        <v>-297.0185129281</v>
      </c>
      <c r="B441" t="n">
        <v>-0.7664689987000001</v>
      </c>
    </row>
    <row r="442">
      <c r="A442" t="n">
        <v>-295.4335884487</v>
      </c>
      <c r="B442" t="n">
        <v>-0.7687102226999999</v>
      </c>
    </row>
    <row r="443">
      <c r="A443" t="n">
        <v>-293.8659147534</v>
      </c>
      <c r="B443" t="n">
        <v>-0.770923373</v>
      </c>
    </row>
    <row r="444">
      <c r="A444" t="n">
        <v>-292.3128833915998</v>
      </c>
      <c r="B444" t="n">
        <v>-0.7731064479000003</v>
      </c>
    </row>
    <row r="445">
      <c r="A445" t="n">
        <v>-290.7608464259</v>
      </c>
      <c r="B445" t="n">
        <v>-0.7752606438000004</v>
      </c>
    </row>
    <row r="446">
      <c r="A446" t="n">
        <v>-289.2007670355001</v>
      </c>
      <c r="B446" t="n">
        <v>-0.7773871636</v>
      </c>
    </row>
    <row r="447">
      <c r="A447" t="n">
        <v>-287.6093755649001</v>
      </c>
      <c r="B447" t="n">
        <v>-0.7794845848000004</v>
      </c>
    </row>
    <row r="448">
      <c r="A448" t="n">
        <v>-285.8400070795999</v>
      </c>
      <c r="B448" t="n">
        <v>-0.7815533885000001</v>
      </c>
    </row>
    <row r="449">
      <c r="A449" t="n">
        <v>-284.2023585775</v>
      </c>
      <c r="B449" t="n">
        <v>-0.7835929749000002</v>
      </c>
    </row>
    <row r="450">
      <c r="A450" t="n">
        <v>-282.7277877725</v>
      </c>
      <c r="B450" t="n">
        <v>-0.7856021144000001</v>
      </c>
    </row>
    <row r="451">
      <c r="A451" t="n">
        <v>-280.7364448658</v>
      </c>
      <c r="B451" t="n">
        <v>-0.7875812031</v>
      </c>
    </row>
    <row r="452">
      <c r="A452" t="n">
        <v>-279.0611085556</v>
      </c>
      <c r="B452" t="n">
        <v>-0.7895290119999999</v>
      </c>
    </row>
    <row r="453">
      <c r="A453" t="n">
        <v>-277.2512964737999</v>
      </c>
      <c r="B453" t="n">
        <v>-0.7914474084000001</v>
      </c>
    </row>
    <row r="454">
      <c r="A454" t="n">
        <v>-275.5997106411999</v>
      </c>
      <c r="B454" t="n">
        <v>-0.7933378673000001</v>
      </c>
    </row>
    <row r="455">
      <c r="A455" t="n">
        <v>-273.7294882072999</v>
      </c>
      <c r="B455" t="n">
        <v>-0.7951973666000001</v>
      </c>
    </row>
    <row r="456">
      <c r="A456" t="n">
        <v>-271.8284422998998</v>
      </c>
      <c r="B456" t="n">
        <v>-0.7970263925999997</v>
      </c>
    </row>
    <row r="457">
      <c r="A457" t="n">
        <v>-270.133480401</v>
      </c>
      <c r="B457" t="n">
        <v>-0.7988273081000001</v>
      </c>
    </row>
    <row r="458">
      <c r="A458" t="n">
        <v>-268.2727032462001</v>
      </c>
      <c r="B458" t="n">
        <v>-0.8005976122000001</v>
      </c>
    </row>
    <row r="459">
      <c r="A459" t="n">
        <v>-266.2576530698</v>
      </c>
      <c r="B459" t="n">
        <v>-0.8023374719</v>
      </c>
    </row>
    <row r="460">
      <c r="A460" t="n">
        <v>-264.4609280603999</v>
      </c>
      <c r="B460" t="n">
        <v>-0.8040481369</v>
      </c>
    </row>
    <row r="461">
      <c r="A461" t="n">
        <v>-262.5107420130999</v>
      </c>
      <c r="B461" t="n">
        <v>-0.8057279580000001</v>
      </c>
    </row>
    <row r="462">
      <c r="A462" t="n">
        <v>-260.5194289356999</v>
      </c>
      <c r="B462" t="n">
        <v>-0.8073776437</v>
      </c>
    </row>
    <row r="463">
      <c r="A463" t="n">
        <v>-258.6765179574</v>
      </c>
      <c r="B463" t="n">
        <v>-0.8089961071000001</v>
      </c>
    </row>
    <row r="464">
      <c r="A464" t="n">
        <v>-256.5638097231998</v>
      </c>
      <c r="B464" t="n">
        <v>-0.8105833716999998</v>
      </c>
    </row>
    <row r="465">
      <c r="A465" t="n">
        <v>-254.7610043070999</v>
      </c>
      <c r="B465" t="n">
        <v>-0.8121406851000003</v>
      </c>
    </row>
    <row r="466">
      <c r="A466" t="n">
        <v>-252.6924212361999</v>
      </c>
      <c r="B466" t="n">
        <v>-0.8136675014000001</v>
      </c>
    </row>
    <row r="467">
      <c r="A467" t="n">
        <v>-250.554298255</v>
      </c>
      <c r="B467" t="n">
        <v>-0.8151647620000002</v>
      </c>
    </row>
    <row r="468">
      <c r="A468" t="n">
        <v>-248.4163117159999</v>
      </c>
      <c r="B468" t="n">
        <v>-0.8166310741</v>
      </c>
    </row>
    <row r="469">
      <c r="A469" t="n">
        <v>-246.3885823277</v>
      </c>
      <c r="B469" t="n">
        <v>-0.8180654278000001</v>
      </c>
    </row>
    <row r="470">
      <c r="A470" t="n">
        <v>-244.3769608369</v>
      </c>
      <c r="B470" t="n">
        <v>-0.8194695197000001</v>
      </c>
    </row>
    <row r="471">
      <c r="A471" t="n">
        <v>-242.1375168804</v>
      </c>
      <c r="B471" t="n">
        <v>-0.8208418798000002</v>
      </c>
    </row>
    <row r="472">
      <c r="A472" t="n">
        <v>-240.0656996688999</v>
      </c>
      <c r="B472" t="n">
        <v>-0.8221825975</v>
      </c>
    </row>
    <row r="473">
      <c r="A473" t="n">
        <v>-237.9328925693</v>
      </c>
      <c r="B473" t="n">
        <v>-0.8234943791999999</v>
      </c>
    </row>
    <row r="474">
      <c r="A474" t="n">
        <v>-235.8659654525</v>
      </c>
      <c r="B474" t="n">
        <v>-0.8247756533</v>
      </c>
    </row>
    <row r="475">
      <c r="A475" t="n">
        <v>-233.6371072554</v>
      </c>
      <c r="B475" t="n">
        <v>-0.8260252029</v>
      </c>
    </row>
    <row r="476">
      <c r="A476" t="n">
        <v>-231.2791043290999</v>
      </c>
      <c r="B476" t="n">
        <v>-0.8272436898000001</v>
      </c>
    </row>
    <row r="477">
      <c r="A477" t="n">
        <v>-229.1993962673</v>
      </c>
      <c r="B477" t="n">
        <v>-0.8284312584000002</v>
      </c>
    </row>
    <row r="478">
      <c r="A478" t="n">
        <v>-227.0444174924999</v>
      </c>
      <c r="B478" t="n">
        <v>-0.8295872098000001</v>
      </c>
    </row>
    <row r="479">
      <c r="A479" t="n">
        <v>-224.8006052991</v>
      </c>
      <c r="B479" t="n">
        <v>-0.8307114224000001</v>
      </c>
    </row>
    <row r="480">
      <c r="A480" t="n">
        <v>-222.3780338268999</v>
      </c>
      <c r="B480" t="n">
        <v>-0.8318046629999999</v>
      </c>
    </row>
    <row r="481">
      <c r="A481" t="n">
        <v>-220.0890585525</v>
      </c>
      <c r="B481" t="n">
        <v>-0.8328662986000002</v>
      </c>
    </row>
    <row r="482">
      <c r="A482" t="n">
        <v>-217.7904236188</v>
      </c>
      <c r="B482" t="n">
        <v>-0.8338966246</v>
      </c>
    </row>
    <row r="483">
      <c r="A483" t="n">
        <v>-215.5655361066</v>
      </c>
      <c r="B483" t="n">
        <v>-0.8348948774000003</v>
      </c>
    </row>
    <row r="484">
      <c r="A484" t="n">
        <v>-213.2628009704</v>
      </c>
      <c r="B484" t="n">
        <v>-0.8358618582999998</v>
      </c>
    </row>
    <row r="485">
      <c r="A485" t="n">
        <v>-210.8238465395</v>
      </c>
      <c r="B485" t="n">
        <v>-0.8367985223</v>
      </c>
    </row>
    <row r="486">
      <c r="A486" t="n">
        <v>-208.3557106715</v>
      </c>
      <c r="B486" t="n">
        <v>-0.8377039597</v>
      </c>
    </row>
    <row r="487">
      <c r="A487" t="n">
        <v>-205.8482272752</v>
      </c>
      <c r="B487" t="n">
        <v>-0.8385771862</v>
      </c>
    </row>
    <row r="488">
      <c r="A488" t="n">
        <v>-203.4722986626999</v>
      </c>
      <c r="B488" t="n">
        <v>-0.8394184529999997</v>
      </c>
    </row>
    <row r="489">
      <c r="A489" t="n">
        <v>-201.0563421294</v>
      </c>
      <c r="B489" t="n">
        <v>-0.8402286128000003</v>
      </c>
    </row>
    <row r="490">
      <c r="A490" t="n">
        <v>-198.5700626951</v>
      </c>
      <c r="B490" t="n">
        <v>-0.8410060361000001</v>
      </c>
    </row>
    <row r="491">
      <c r="A491" t="n">
        <v>-196.3877293678999</v>
      </c>
      <c r="B491" t="n">
        <v>-0.8417515270000001</v>
      </c>
    </row>
    <row r="492">
      <c r="A492" t="n">
        <v>-193.9243804261999</v>
      </c>
      <c r="B492" t="n">
        <v>-0.8424668415999998</v>
      </c>
    </row>
    <row r="493">
      <c r="A493" t="n">
        <v>-191.4300305798999</v>
      </c>
      <c r="B493" t="n">
        <v>-0.8431509643000001</v>
      </c>
    </row>
    <row r="494">
      <c r="A494" t="n">
        <v>-188.9914224325999</v>
      </c>
      <c r="B494" t="n">
        <v>-0.8438034935999996</v>
      </c>
    </row>
    <row r="495">
      <c r="A495" t="n">
        <v>-186.5021324318</v>
      </c>
      <c r="B495" t="n">
        <v>-0.8444251758000002</v>
      </c>
    </row>
    <row r="496">
      <c r="A496" t="n">
        <v>-184.0153484547998</v>
      </c>
      <c r="B496" t="n">
        <v>-0.8450152999999999</v>
      </c>
    </row>
    <row r="497">
      <c r="A497" t="n">
        <v>-181.5602259992999</v>
      </c>
      <c r="B497" t="n">
        <v>-0.8455718785000002</v>
      </c>
    </row>
    <row r="498">
      <c r="A498" t="n">
        <v>-178.9134179029</v>
      </c>
      <c r="B498" t="n">
        <v>-0.8460963617999999</v>
      </c>
    </row>
    <row r="499">
      <c r="A499" t="n">
        <v>-176.2985104591999</v>
      </c>
      <c r="B499" t="n">
        <v>-0.8465890019999999</v>
      </c>
    </row>
    <row r="500">
      <c r="A500" t="n">
        <v>-173.7690812602999</v>
      </c>
      <c r="B500" t="n">
        <v>-0.8470493949</v>
      </c>
    </row>
    <row r="501">
      <c r="A501" t="n">
        <v>-171.2059065647998</v>
      </c>
      <c r="B501" t="n">
        <v>-0.8474781938999999</v>
      </c>
    </row>
    <row r="502">
      <c r="A502" t="n">
        <v>-168.6798649273</v>
      </c>
      <c r="B502" t="n">
        <v>-0.8478746120999999</v>
      </c>
    </row>
    <row r="503">
      <c r="A503" t="n">
        <v>-166.1190565614</v>
      </c>
      <c r="B503" t="n">
        <v>-0.8482399066999999</v>
      </c>
    </row>
    <row r="504">
      <c r="A504" t="n">
        <v>-163.5059489324998</v>
      </c>
      <c r="B504" t="n">
        <v>-0.8485730772999996</v>
      </c>
    </row>
    <row r="505">
      <c r="A505" t="n">
        <v>-160.9361579821</v>
      </c>
      <c r="B505" t="n">
        <v>-0.8488731458</v>
      </c>
    </row>
    <row r="506">
      <c r="A506" t="n">
        <v>-158.2423784923</v>
      </c>
      <c r="B506" t="n">
        <v>-0.8491416255999997</v>
      </c>
    </row>
    <row r="507">
      <c r="A507" t="n">
        <v>-155.7069186221</v>
      </c>
      <c r="B507" t="n">
        <v>-0.8493776363999999</v>
      </c>
    </row>
    <row r="508">
      <c r="A508" t="n">
        <v>-153.2072808753999</v>
      </c>
      <c r="B508" t="n">
        <v>-0.8495809065999997</v>
      </c>
    </row>
    <row r="509">
      <c r="A509" t="n">
        <v>-150.6020633348999</v>
      </c>
      <c r="B509" t="n">
        <v>-0.8497529276</v>
      </c>
    </row>
    <row r="510">
      <c r="A510" t="n">
        <v>-147.8996591526</v>
      </c>
      <c r="B510" t="n">
        <v>-0.8498929173999996</v>
      </c>
    </row>
    <row r="511">
      <c r="A511" t="n">
        <v>-145.2455441871</v>
      </c>
      <c r="B511" t="n">
        <v>-0.8499995441000001</v>
      </c>
    </row>
    <row r="512">
      <c r="A512" t="n">
        <v>-142.6432909985999</v>
      </c>
      <c r="B512" t="n">
        <v>-0.8500745684000001</v>
      </c>
    </row>
    <row r="513">
      <c r="A513" t="n">
        <v>-139.9962522724999</v>
      </c>
      <c r="B513" t="n">
        <v>-0.8501185202000002</v>
      </c>
    </row>
    <row r="514">
      <c r="A514" t="n">
        <v>-137.3139899807</v>
      </c>
      <c r="B514" t="n">
        <v>-0.8501312023000001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2025-07-12T03:21:42Z</dcterms:created>
  <dcterms:modified xmlns:dcterms="http://purl.org/dc/terms/" xmlns:xsi="http://www.w3.org/2001/XMLSchema-instance" xsi:type="dcterms:W3CDTF">2025-07-12T03:21:42Z</dcterms:modified>
</cp:coreProperties>
</file>