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D2" t="inlineStr">
        <is>
          <t>Bm_min</t>
        </is>
      </c>
      <c r="E2" t="inlineStr">
        <is>
          <t>Bm_max</t>
        </is>
      </c>
    </row>
    <row r="3">
      <c r="A3" t="n">
        <v>194.369056208</v>
      </c>
      <c r="B3" t="n">
        <v>1.1500512794</v>
      </c>
      <c r="D3" t="n">
        <v>-1.1500530099</v>
      </c>
      <c r="E3" t="n">
        <v>1.1500530099</v>
      </c>
    </row>
    <row r="4">
      <c r="A4" t="n">
        <v>190.1270087736</v>
      </c>
      <c r="B4" t="n">
        <v>1.150007464</v>
      </c>
    </row>
    <row r="5">
      <c r="A5" t="n">
        <v>185.6935261406999</v>
      </c>
      <c r="B5" t="n">
        <v>1.1499204459</v>
      </c>
      <c r="D5" t="inlineStr">
        <is>
          <t>Number of Points</t>
        </is>
      </c>
    </row>
    <row r="6">
      <c r="A6" t="n">
        <v>181.6852620129</v>
      </c>
      <c r="B6" t="n">
        <v>1.1497895943</v>
      </c>
      <c r="D6" t="n">
        <v>513</v>
      </c>
    </row>
    <row r="7">
      <c r="A7" t="n">
        <v>177.5507170360999</v>
      </c>
      <c r="B7" t="n">
        <v>1.1496156142</v>
      </c>
    </row>
    <row r="8">
      <c r="A8" t="n">
        <v>173.2569898387</v>
      </c>
      <c r="B8" t="n">
        <v>1.149398344100001</v>
      </c>
    </row>
    <row r="9">
      <c r="A9" t="n">
        <v>168.8869608003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1.148492559999999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135.6981156485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</v>
      </c>
      <c r="B23" t="n">
        <v>1.140971635000001</v>
      </c>
    </row>
    <row r="24">
      <c r="A24" t="n">
        <v>106.6982095877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98.56251076699998</v>
      </c>
      <c r="B26" t="n">
        <v>1.1381172924</v>
      </c>
    </row>
    <row r="27">
      <c r="A27" t="n">
        <v>94.85623014930005</v>
      </c>
      <c r="B27" t="n">
        <v>1.1370797604</v>
      </c>
    </row>
    <row r="28">
      <c r="A28" t="n">
        <v>90.83819512339997</v>
      </c>
      <c r="B28" t="n">
        <v>1.1360005102</v>
      </c>
    </row>
    <row r="29">
      <c r="A29" t="n">
        <v>86.86426906689999</v>
      </c>
      <c r="B29" t="n">
        <v>1.1348802568</v>
      </c>
    </row>
    <row r="30">
      <c r="A30" t="n">
        <v>83.08572047440001</v>
      </c>
      <c r="B30" t="n">
        <v>1.1337189123</v>
      </c>
    </row>
    <row r="31">
      <c r="A31" t="n">
        <v>79.13691944110006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71.29304149329995</v>
      </c>
      <c r="B33" t="n">
        <v>1.1299718444</v>
      </c>
    </row>
    <row r="34">
      <c r="A34" t="n">
        <v>67.75872100150006</v>
      </c>
      <c r="B34" t="n">
        <v>1.1286391132</v>
      </c>
    </row>
    <row r="35">
      <c r="A35" t="n">
        <v>64.17728556680001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56.08254379739996</v>
      </c>
      <c r="B37" t="n">
        <v>1.1243769992</v>
      </c>
    </row>
    <row r="38">
      <c r="A38" t="n">
        <v>52.52974640579998</v>
      </c>
      <c r="B38" t="n">
        <v>1.1228731091</v>
      </c>
    </row>
    <row r="39">
      <c r="A39" t="n">
        <v>49.19615987019998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41.48321457429992</v>
      </c>
      <c r="B41" t="n">
        <v>1.1181042176</v>
      </c>
    </row>
    <row r="42">
      <c r="A42" t="n">
        <v>37.73286294069993</v>
      </c>
      <c r="B42" t="n">
        <v>1.1164304795</v>
      </c>
    </row>
    <row r="43">
      <c r="A43" t="n">
        <v>34.2863157832999</v>
      </c>
      <c r="B43" t="n">
        <v>1.1147163718</v>
      </c>
    </row>
    <row r="44">
      <c r="A44" t="n">
        <v>30.75048416239991</v>
      </c>
      <c r="B44" t="n">
        <v>1.1129607604</v>
      </c>
    </row>
    <row r="45">
      <c r="A45" t="n">
        <v>27.72985444940002</v>
      </c>
      <c r="B45" t="n">
        <v>1.1111620392</v>
      </c>
    </row>
    <row r="46">
      <c r="A46" t="n">
        <v>24.49859855229995</v>
      </c>
      <c r="B46" t="n">
        <v>1.1093182559</v>
      </c>
    </row>
    <row r="47">
      <c r="A47" t="n">
        <v>20.61737540819996</v>
      </c>
      <c r="B47" t="n">
        <v>1.1074331878</v>
      </c>
    </row>
    <row r="48">
      <c r="A48" t="n">
        <v>17.57160337299999</v>
      </c>
      <c r="B48" t="n">
        <v>1.1055082823</v>
      </c>
    </row>
    <row r="49">
      <c r="A49" t="n">
        <v>14.41146958439994</v>
      </c>
      <c r="B49" t="n">
        <v>1.103541483</v>
      </c>
    </row>
    <row r="50">
      <c r="A50" t="n">
        <v>10.68421106680003</v>
      </c>
      <c r="B50" t="n">
        <v>1.1015324672</v>
      </c>
    </row>
    <row r="51">
      <c r="A51" t="n">
        <v>7.639570123100029</v>
      </c>
      <c r="B51" t="n">
        <v>1.0994831701</v>
      </c>
    </row>
    <row r="52">
      <c r="A52" t="n">
        <v>4.325059615099974</v>
      </c>
      <c r="B52" t="n">
        <v>1.097393859899999</v>
      </c>
    </row>
    <row r="53">
      <c r="A53" t="n">
        <v>1.838429368899995</v>
      </c>
      <c r="B53" t="n">
        <v>1.0952613656</v>
      </c>
    </row>
    <row r="54">
      <c r="A54" t="n">
        <v>-1.403583340600036</v>
      </c>
      <c r="B54" t="n">
        <v>1.0930861732</v>
      </c>
    </row>
    <row r="55">
      <c r="A55" t="n">
        <v>-4.294897952700055</v>
      </c>
      <c r="B55" t="n">
        <v>1.09087116</v>
      </c>
    </row>
    <row r="56">
      <c r="A56" t="n">
        <v>-7.495155755200031</v>
      </c>
      <c r="B56" t="n">
        <v>1.0886154436</v>
      </c>
    </row>
    <row r="57">
      <c r="A57" t="n">
        <v>-10.42615561459999</v>
      </c>
      <c r="B57" t="n">
        <v>1.086318985</v>
      </c>
    </row>
    <row r="58">
      <c r="A58" t="n">
        <v>-13.14031967290011</v>
      </c>
      <c r="B58" t="n">
        <v>1.0839835964</v>
      </c>
    </row>
    <row r="59">
      <c r="A59" t="n">
        <v>-16.18529000260003</v>
      </c>
      <c r="B59" t="n">
        <v>1.0816070777</v>
      </c>
    </row>
    <row r="60">
      <c r="A60" t="n">
        <v>-18.84865680110005</v>
      </c>
      <c r="B60" t="n">
        <v>1.0791897404</v>
      </c>
    </row>
    <row r="61">
      <c r="A61" t="n">
        <v>-21.46730462259998</v>
      </c>
      <c r="B61" t="n">
        <v>1.0767316609</v>
      </c>
    </row>
    <row r="62">
      <c r="A62" t="n">
        <v>-24.53714757430001</v>
      </c>
      <c r="B62" t="n">
        <v>1.0742312855</v>
      </c>
    </row>
    <row r="63">
      <c r="A63" t="n">
        <v>-26.69615229950001</v>
      </c>
      <c r="B63" t="n">
        <v>1.0716912743</v>
      </c>
    </row>
    <row r="64">
      <c r="A64" t="n">
        <v>-29.33527375969999</v>
      </c>
      <c r="B64" t="n">
        <v>1.0691112501</v>
      </c>
    </row>
    <row r="65">
      <c r="A65" t="n">
        <v>-32.19569614280009</v>
      </c>
      <c r="B65" t="n">
        <v>1.0664898255</v>
      </c>
    </row>
    <row r="66">
      <c r="A66" t="n">
        <v>-34.76803280670001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-39.3138608964</v>
      </c>
      <c r="B68" t="n">
        <v>1.0583845904</v>
      </c>
    </row>
    <row r="69">
      <c r="A69" t="n">
        <v>-41.62510445690003</v>
      </c>
      <c r="B69" t="n">
        <v>1.0556039623</v>
      </c>
    </row>
    <row r="70">
      <c r="A70" t="n">
        <v>-44.3813702116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-48.88507780959998</v>
      </c>
      <c r="B72" t="n">
        <v>1.0470270549</v>
      </c>
    </row>
    <row r="73">
      <c r="A73" t="n">
        <v>-50.86024084549999</v>
      </c>
      <c r="B73" t="n">
        <v>1.0440879426</v>
      </c>
    </row>
    <row r="74">
      <c r="A74" t="n">
        <v>-53.36767683229999</v>
      </c>
      <c r="B74" t="n">
        <v>1.0411078148</v>
      </c>
    </row>
    <row r="75">
      <c r="A75" t="n">
        <v>-55.3656749658</v>
      </c>
      <c r="B75" t="n">
        <v>1.038087028999999</v>
      </c>
    </row>
    <row r="76">
      <c r="A76" t="n">
        <v>-57.7048775594001</v>
      </c>
      <c r="B76" t="n">
        <v>1.035026701</v>
      </c>
    </row>
    <row r="77">
      <c r="A77" t="n">
        <v>-59.3557785038</v>
      </c>
      <c r="B77" t="n">
        <v>1.0319266188</v>
      </c>
    </row>
    <row r="78">
      <c r="A78" t="n">
        <v>-61.56317201189998</v>
      </c>
      <c r="B78" t="n">
        <v>1.028785957</v>
      </c>
    </row>
    <row r="79">
      <c r="A79" t="n">
        <v>-63.80363875540004</v>
      </c>
      <c r="B79" t="n">
        <v>1.025608312299999</v>
      </c>
    </row>
    <row r="80">
      <c r="A80" t="n">
        <v>-65.69154544630001</v>
      </c>
      <c r="B80" t="n">
        <v>1.0223930851</v>
      </c>
    </row>
    <row r="81">
      <c r="A81" t="n">
        <v>-67.53816950000001</v>
      </c>
      <c r="B81" t="n">
        <v>1.0191388929</v>
      </c>
    </row>
    <row r="82">
      <c r="A82" t="n">
        <v>-69.13628158540001</v>
      </c>
      <c r="B82" t="n">
        <v>1.015846549</v>
      </c>
    </row>
    <row r="83">
      <c r="A83" t="n">
        <v>-71.28760461719989</v>
      </c>
      <c r="B83" t="n">
        <v>1.0125157254</v>
      </c>
    </row>
    <row r="84">
      <c r="A84" t="n">
        <v>-72.8623806025</v>
      </c>
      <c r="B84" t="n">
        <v>1.0091481348</v>
      </c>
    </row>
    <row r="85">
      <c r="A85" t="n">
        <v>-74.7039648099001</v>
      </c>
      <c r="B85" t="n">
        <v>1.0057444421</v>
      </c>
    </row>
    <row r="86">
      <c r="A86" t="n">
        <v>-76.1338914427001</v>
      </c>
      <c r="B86" t="n">
        <v>1.002302833</v>
      </c>
    </row>
    <row r="87">
      <c r="A87" t="n">
        <v>-78.19683500130003</v>
      </c>
      <c r="B87" t="n">
        <v>0.9988221319000005</v>
      </c>
    </row>
    <row r="88">
      <c r="A88" t="n">
        <v>-79.97125969630002</v>
      </c>
      <c r="B88" t="n">
        <v>0.9953018909999997</v>
      </c>
    </row>
    <row r="89">
      <c r="A89" t="n">
        <v>-81.36716570500002</v>
      </c>
      <c r="B89" t="n">
        <v>0.9917442652999996</v>
      </c>
    </row>
    <row r="90">
      <c r="A90" t="n">
        <v>-83.2941546622</v>
      </c>
      <c r="B90" t="n">
        <v>0.9881496141000002</v>
      </c>
    </row>
    <row r="91">
      <c r="A91" t="n">
        <v>-84.959255802</v>
      </c>
      <c r="B91" t="n">
        <v>0.9845196622999997</v>
      </c>
    </row>
    <row r="92">
      <c r="A92" t="n">
        <v>-86.33411584779995</v>
      </c>
      <c r="B92" t="n">
        <v>0.9808549158999995</v>
      </c>
    </row>
    <row r="93">
      <c r="A93" t="n">
        <v>-87.52906473669997</v>
      </c>
      <c r="B93" t="n">
        <v>0.9771520889999999</v>
      </c>
    </row>
    <row r="94">
      <c r="A94" t="n">
        <v>-89.17257535220001</v>
      </c>
      <c r="B94" t="n">
        <v>0.9734120864999997</v>
      </c>
    </row>
    <row r="95">
      <c r="A95" t="n">
        <v>-90.90563893829997</v>
      </c>
      <c r="B95" t="n">
        <v>0.9696342812999998</v>
      </c>
    </row>
    <row r="96">
      <c r="A96" t="n">
        <v>-92.17164226449997</v>
      </c>
      <c r="B96" t="n">
        <v>0.9658183657999999</v>
      </c>
    </row>
    <row r="97">
      <c r="A97" t="n">
        <v>-93.84081349000003</v>
      </c>
      <c r="B97" t="n">
        <v>0.9619658173999998</v>
      </c>
    </row>
    <row r="98">
      <c r="A98" t="n">
        <v>-94.95788697609987</v>
      </c>
      <c r="B98" t="n">
        <v>0.9580756711</v>
      </c>
    </row>
    <row r="99">
      <c r="A99" t="n">
        <v>-96.27144357639997</v>
      </c>
      <c r="B99" t="n">
        <v>0.9541472890000002</v>
      </c>
    </row>
    <row r="100">
      <c r="A100" t="n">
        <v>-97.61707233050001</v>
      </c>
      <c r="B100" t="n">
        <v>0.9501834998999995</v>
      </c>
    </row>
    <row r="101">
      <c r="A101" t="n">
        <v>-99.19902665599993</v>
      </c>
      <c r="B101" t="n">
        <v>0.9461870864999998</v>
      </c>
    </row>
    <row r="102">
      <c r="A102" t="n">
        <v>-100.4416701012</v>
      </c>
      <c r="B102" t="n">
        <v>0.9421568758999999</v>
      </c>
    </row>
    <row r="103">
      <c r="A103" t="n">
        <v>-101.8381734797</v>
      </c>
      <c r="B103" t="n">
        <v>0.9380929672000001</v>
      </c>
    </row>
    <row r="104">
      <c r="A104" t="n">
        <v>-103.1347516053</v>
      </c>
      <c r="B104" t="n">
        <v>0.9339945633</v>
      </c>
    </row>
    <row r="105">
      <c r="A105" t="n">
        <v>-104.4362578444</v>
      </c>
      <c r="B105" t="n">
        <v>0.9298617478999995</v>
      </c>
    </row>
    <row r="106">
      <c r="A106" t="n">
        <v>-105.6518751538</v>
      </c>
      <c r="B106" t="n">
        <v>0.9256973729000002</v>
      </c>
    </row>
    <row r="107">
      <c r="A107" t="n">
        <v>-106.9605785564</v>
      </c>
      <c r="B107" t="n">
        <v>0.9214963779999996</v>
      </c>
    </row>
    <row r="108">
      <c r="A108" t="n">
        <v>-107.8159366780001</v>
      </c>
      <c r="B108" t="n">
        <v>0.9172590875</v>
      </c>
    </row>
    <row r="109">
      <c r="A109" t="n">
        <v>-109.3499524751</v>
      </c>
      <c r="B109" t="n">
        <v>0.9129903510000003</v>
      </c>
    </row>
    <row r="110">
      <c r="A110" t="n">
        <v>-110.5486330339</v>
      </c>
      <c r="B110" t="n">
        <v>0.9086864716000004</v>
      </c>
    </row>
    <row r="111">
      <c r="A111" t="n">
        <v>-111.9390443693</v>
      </c>
      <c r="B111" t="n">
        <v>0.9043436188999993</v>
      </c>
    </row>
    <row r="112">
      <c r="A112" t="n">
        <v>-113.1899065655</v>
      </c>
      <c r="B112" t="n">
        <v>0.8999634187000001</v>
      </c>
    </row>
    <row r="113">
      <c r="A113" t="n">
        <v>-114.0672061825</v>
      </c>
      <c r="B113" t="n">
        <v>0.8955497276999995</v>
      </c>
    </row>
    <row r="114">
      <c r="A114" t="n">
        <v>-115.3130235996999</v>
      </c>
      <c r="B114" t="n">
        <v>0.8911047863999998</v>
      </c>
    </row>
    <row r="115">
      <c r="A115" t="n">
        <v>-116.4833052511999</v>
      </c>
      <c r="B115" t="n">
        <v>0.886625971</v>
      </c>
    </row>
    <row r="116">
      <c r="A116" t="n">
        <v>-117.4952651533</v>
      </c>
      <c r="B116" t="n">
        <v>0.8821129214999996</v>
      </c>
    </row>
    <row r="117">
      <c r="A117" t="n">
        <v>-119.041816655</v>
      </c>
      <c r="B117" t="n">
        <v>0.8775675695999997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0.8590482411999995</v>
      </c>
    </row>
    <row r="122">
      <c r="A122" t="n">
        <v>-124.3204288317</v>
      </c>
      <c r="B122" t="n">
        <v>0.8543427669999999</v>
      </c>
    </row>
    <row r="123">
      <c r="A123" t="n">
        <v>-125.8298151727</v>
      </c>
      <c r="B123" t="n">
        <v>0.8496082650999996</v>
      </c>
    </row>
    <row r="124">
      <c r="A124" t="n">
        <v>-127.1478734892001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0.8352121783999997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0.8254531305999997</v>
      </c>
    </row>
    <row r="129">
      <c r="A129" t="n">
        <v>-132.8743623422</v>
      </c>
      <c r="B129" t="n">
        <v>0.8205264945999998</v>
      </c>
    </row>
    <row r="130">
      <c r="A130" t="n">
        <v>-134.0287011499999</v>
      </c>
      <c r="B130" t="n">
        <v>0.8155647824000004</v>
      </c>
    </row>
    <row r="131">
      <c r="A131" t="n">
        <v>-135.1414715173001</v>
      </c>
      <c r="B131" t="n">
        <v>0.8105703136</v>
      </c>
    </row>
    <row r="132">
      <c r="A132" t="n">
        <v>-136.0179810932</v>
      </c>
      <c r="B132" t="n">
        <v>0.8055464457999999</v>
      </c>
    </row>
    <row r="133">
      <c r="A133" t="n">
        <v>-137.5254077085</v>
      </c>
      <c r="B133" t="n">
        <v>0.8004910933</v>
      </c>
    </row>
    <row r="134">
      <c r="A134" t="n">
        <v>-138.6563057373001</v>
      </c>
      <c r="B134" t="n">
        <v>0.7954074250000002</v>
      </c>
    </row>
    <row r="135">
      <c r="A135" t="n">
        <v>-139.7007850983001</v>
      </c>
      <c r="B135" t="n">
        <v>0.7902929794000004</v>
      </c>
    </row>
    <row r="136">
      <c r="A136" t="n">
        <v>-140.9417127845001</v>
      </c>
      <c r="B136" t="n">
        <v>0.7851462451000004</v>
      </c>
    </row>
    <row r="137">
      <c r="A137" t="n">
        <v>-141.7813198855001</v>
      </c>
      <c r="B137" t="n">
        <v>0.7799707165000002</v>
      </c>
    </row>
    <row r="138">
      <c r="A138" t="n">
        <v>-143.2033438309</v>
      </c>
      <c r="B138" t="n">
        <v>0.7747658766000002</v>
      </c>
    </row>
    <row r="139">
      <c r="A139" t="n">
        <v>-144.5113293902</v>
      </c>
      <c r="B139" t="n">
        <v>0.7695317456999996</v>
      </c>
    </row>
    <row r="140">
      <c r="A140" t="n">
        <v>-145.4920651563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-147.8884204022001</v>
      </c>
      <c r="B142" t="n">
        <v>0.7536686238</v>
      </c>
    </row>
    <row r="143">
      <c r="A143" t="n">
        <v>-149.3301611621999</v>
      </c>
      <c r="B143" t="n">
        <v>0.7483211685000001</v>
      </c>
    </row>
    <row r="144">
      <c r="A144" t="n">
        <v>-150.8793172493</v>
      </c>
      <c r="B144" t="n">
        <v>0.7429445421999998</v>
      </c>
    </row>
    <row r="145">
      <c r="A145" t="n">
        <v>-151.6501418058</v>
      </c>
      <c r="B145" t="n">
        <v>0.7375408421</v>
      </c>
    </row>
    <row r="146">
      <c r="A146" t="n">
        <v>-153.3930275630001</v>
      </c>
      <c r="B146" t="n">
        <v>0.7321117787000003</v>
      </c>
    </row>
    <row r="147">
      <c r="A147" t="n">
        <v>-154.4177307174999</v>
      </c>
      <c r="B147" t="n">
        <v>0.7266567293000004</v>
      </c>
    </row>
    <row r="148">
      <c r="A148" t="n">
        <v>-155.8583877236</v>
      </c>
      <c r="B148" t="n">
        <v>0.7211757037000002</v>
      </c>
    </row>
    <row r="149">
      <c r="A149" t="n">
        <v>-157.2906037416001</v>
      </c>
      <c r="B149" t="n">
        <v>0.7156700431000003</v>
      </c>
    </row>
    <row r="150">
      <c r="A150" t="n">
        <v>-158.2522559527002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0.6989910632000003</v>
      </c>
    </row>
    <row r="153">
      <c r="A153" t="n">
        <v>-162.4861939174001</v>
      </c>
      <c r="B153" t="n">
        <v>0.6933779793000001</v>
      </c>
    </row>
    <row r="154">
      <c r="A154" t="n">
        <v>-163.8865061807</v>
      </c>
      <c r="B154" t="n">
        <v>0.6877384178000001</v>
      </c>
    </row>
    <row r="155">
      <c r="A155" t="n">
        <v>-165.195832451</v>
      </c>
      <c r="B155" t="n">
        <v>0.6820751843999998</v>
      </c>
    </row>
    <row r="156">
      <c r="A156" t="n">
        <v>-166.9265788352001</v>
      </c>
      <c r="B156" t="n">
        <v>0.6763858871000001</v>
      </c>
    </row>
    <row r="157">
      <c r="A157" t="n">
        <v>-168.5048825338</v>
      </c>
      <c r="B157" t="n">
        <v>0.6706697236000003</v>
      </c>
    </row>
    <row r="158">
      <c r="A158" t="n">
        <v>-169.6077946141</v>
      </c>
      <c r="B158" t="n">
        <v>0.6649285165000001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-174.0150615771002</v>
      </c>
      <c r="B161" t="n">
        <v>0.6475474255000001</v>
      </c>
    </row>
    <row r="162">
      <c r="A162" t="n">
        <v>-175.5274857876</v>
      </c>
      <c r="B162" t="n">
        <v>0.6417051666</v>
      </c>
    </row>
    <row r="163">
      <c r="A163" t="n">
        <v>-176.9502042519999</v>
      </c>
      <c r="B163" t="n">
        <v>0.6358353754000003</v>
      </c>
    </row>
    <row r="164">
      <c r="A164" t="n">
        <v>-178.507669807</v>
      </c>
      <c r="B164" t="n">
        <v>0.6299370806999994</v>
      </c>
    </row>
    <row r="165">
      <c r="A165" t="n">
        <v>-180.3968696624</v>
      </c>
      <c r="B165" t="n">
        <v>0.6240168911000001</v>
      </c>
    </row>
    <row r="166">
      <c r="A166" t="n">
        <v>-181.6700635097001</v>
      </c>
      <c r="B166" t="n">
        <v>0.6180747284999999</v>
      </c>
    </row>
    <row r="167">
      <c r="A167" t="n">
        <v>-183.4414936637</v>
      </c>
      <c r="B167" t="n">
        <v>0.6121107463000003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0.6001188539</v>
      </c>
    </row>
    <row r="170">
      <c r="A170" t="n">
        <v>-188.4940882871</v>
      </c>
      <c r="B170" t="n">
        <v>0.5940870836</v>
      </c>
    </row>
    <row r="171">
      <c r="A171" t="n">
        <v>-190.3439705336001</v>
      </c>
      <c r="B171" t="n">
        <v>0.58803476</v>
      </c>
    </row>
    <row r="172">
      <c r="A172" t="n">
        <v>-192.2847448889001</v>
      </c>
      <c r="B172" t="n">
        <v>0.5819622203999999</v>
      </c>
    </row>
    <row r="173">
      <c r="A173" t="n">
        <v>-193.888814172</v>
      </c>
      <c r="B173" t="n">
        <v>0.5758696091000001</v>
      </c>
    </row>
    <row r="174">
      <c r="A174" t="n">
        <v>-195.8428145924</v>
      </c>
      <c r="B174" t="n">
        <v>0.5697559699000001</v>
      </c>
    </row>
    <row r="175">
      <c r="A175" t="n">
        <v>-197.6673494994</v>
      </c>
      <c r="B175" t="n">
        <v>0.5636203648999999</v>
      </c>
    </row>
    <row r="176">
      <c r="A176" t="n">
        <v>-199.6496791645</v>
      </c>
      <c r="B176" t="n">
        <v>0.5574643433000003</v>
      </c>
    </row>
    <row r="177">
      <c r="A177" t="n">
        <v>-201.3824734325</v>
      </c>
      <c r="B177" t="n">
        <v>0.5512888136999998</v>
      </c>
    </row>
    <row r="178">
      <c r="A178" t="n">
        <v>-203.2755362313999</v>
      </c>
      <c r="B178" t="n">
        <v>0.5450933009</v>
      </c>
    </row>
    <row r="179">
      <c r="A179" t="n">
        <v>-205.2305195313999</v>
      </c>
      <c r="B179" t="n">
        <v>0.5388760102999999</v>
      </c>
    </row>
    <row r="180">
      <c r="A180" t="n">
        <v>-207.3046565617</v>
      </c>
      <c r="B180" t="n">
        <v>0.5326389117999997</v>
      </c>
    </row>
    <row r="181">
      <c r="A181" t="n">
        <v>-209.2637822194999</v>
      </c>
      <c r="B181" t="n">
        <v>0.5263828029999998</v>
      </c>
    </row>
    <row r="182">
      <c r="A182" t="n">
        <v>-211.6467257384001</v>
      </c>
      <c r="B182" t="n">
        <v>0.5201055377000001</v>
      </c>
    </row>
    <row r="183">
      <c r="A183" t="n">
        <v>-213.5657908954999</v>
      </c>
      <c r="B183" t="n">
        <v>0.5138063655999998</v>
      </c>
    </row>
    <row r="184">
      <c r="A184" t="n">
        <v>-215.7737198286001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-220.1553233907</v>
      </c>
      <c r="B186" t="n">
        <v>0.494794881</v>
      </c>
    </row>
    <row r="187">
      <c r="A187" t="n">
        <v>-222.3375327134999</v>
      </c>
      <c r="B187" t="n">
        <v>0.4884170822000002</v>
      </c>
    </row>
    <row r="188">
      <c r="A188" t="n">
        <v>-224.6611252577</v>
      </c>
      <c r="B188" t="n">
        <v>0.4820170427000002</v>
      </c>
    </row>
    <row r="189">
      <c r="A189" t="n">
        <v>-226.4288914017</v>
      </c>
      <c r="B189" t="n">
        <v>0.4755982603</v>
      </c>
    </row>
    <row r="190">
      <c r="A190" t="n">
        <v>-228.8858180257999</v>
      </c>
      <c r="B190" t="n">
        <v>0.4691612844999998</v>
      </c>
    </row>
    <row r="191">
      <c r="A191" t="n">
        <v>-231.519694902</v>
      </c>
      <c r="B191" t="n">
        <v>0.4627048705999998</v>
      </c>
    </row>
    <row r="192">
      <c r="A192" t="n">
        <v>-233.2838311354</v>
      </c>
      <c r="B192" t="n">
        <v>0.456232209</v>
      </c>
    </row>
    <row r="193">
      <c r="A193" t="n">
        <v>-235.4685288332</v>
      </c>
      <c r="B193" t="n">
        <v>0.4497448763000002</v>
      </c>
    </row>
    <row r="194">
      <c r="A194" t="n">
        <v>-238.1192752409999</v>
      </c>
      <c r="B194" t="n">
        <v>0.4432403208</v>
      </c>
    </row>
    <row r="195">
      <c r="A195" t="n">
        <v>-240.6499448432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-245.0576396560999</v>
      </c>
      <c r="B197" t="n">
        <v>0.4236209347</v>
      </c>
    </row>
    <row r="198">
      <c r="A198" t="n">
        <v>-247.2964588492</v>
      </c>
      <c r="B198" t="n">
        <v>0.4170518388000002</v>
      </c>
    </row>
    <row r="199">
      <c r="A199" t="n">
        <v>-250.0746811269</v>
      </c>
      <c r="B199" t="n">
        <v>0.4104662909</v>
      </c>
    </row>
    <row r="200">
      <c r="A200" t="n">
        <v>-252.3007119618</v>
      </c>
      <c r="B200" t="n">
        <v>0.4038644134000001</v>
      </c>
    </row>
    <row r="201">
      <c r="A201" t="n">
        <v>-255.1044551130999</v>
      </c>
      <c r="B201" t="n">
        <v>0.3972463020000001</v>
      </c>
    </row>
    <row r="202">
      <c r="A202" t="n">
        <v>-257.4070753037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-262.55879136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-267.27171042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</v>
      </c>
    </row>
    <row r="209">
      <c r="A209" t="n">
        <v>-275.0321175138001</v>
      </c>
      <c r="B209" t="n">
        <v>0.3438093225</v>
      </c>
    </row>
    <row r="210">
      <c r="A210" t="n">
        <v>-277.7210440848</v>
      </c>
      <c r="B210" t="n">
        <v>0.3370711136000001</v>
      </c>
    </row>
    <row r="211">
      <c r="A211" t="n">
        <v>-279.7366727696999</v>
      </c>
      <c r="B211" t="n">
        <v>0.3303186950000001</v>
      </c>
    </row>
    <row r="212">
      <c r="A212" t="n">
        <v>-282.7621738902</v>
      </c>
      <c r="B212" t="n">
        <v>0.3235548441000002</v>
      </c>
    </row>
    <row r="213">
      <c r="A213" t="n">
        <v>-285.0615901384</v>
      </c>
      <c r="B213" t="n">
        <v>0.3167798597000001</v>
      </c>
    </row>
    <row r="214">
      <c r="A214" t="n">
        <v>-287.6602852353003</v>
      </c>
      <c r="B214" t="n">
        <v>0.3099916788000001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-295.5322566486002</v>
      </c>
      <c r="B217" t="n">
        <v>0.2895563997999999</v>
      </c>
    </row>
    <row r="218">
      <c r="A218" t="n">
        <v>-298.3533529306999</v>
      </c>
      <c r="B218" t="n">
        <v>0.2827257736000001</v>
      </c>
    </row>
    <row r="219">
      <c r="A219" t="n">
        <v>-301.0238134966999</v>
      </c>
      <c r="B219" t="n">
        <v>0.2758862283999999</v>
      </c>
    </row>
    <row r="220">
      <c r="A220" t="n">
        <v>-303.4236803954001</v>
      </c>
      <c r="B220" t="n">
        <v>0.2690344941999999</v>
      </c>
    </row>
    <row r="221">
      <c r="A221" t="n">
        <v>-306.2987052254</v>
      </c>
      <c r="B221" t="n">
        <v>0.2621743405</v>
      </c>
    </row>
    <row r="222">
      <c r="A222" t="n">
        <v>-308.7776498229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0.2415394431</v>
      </c>
    </row>
    <row r="225">
      <c r="A225" t="n">
        <v>-316.8148262750001</v>
      </c>
      <c r="B225" t="n">
        <v>0.2346400400999999</v>
      </c>
    </row>
    <row r="226">
      <c r="A226" t="n">
        <v>-319.4142126037998</v>
      </c>
      <c r="B226" t="n">
        <v>0.2277281629000001</v>
      </c>
    </row>
    <row r="227">
      <c r="A227" t="n">
        <v>-321.8544587297999</v>
      </c>
      <c r="B227" t="n">
        <v>0.2208085705000001</v>
      </c>
    </row>
    <row r="228">
      <c r="A228" t="n">
        <v>-324.5325080397999</v>
      </c>
      <c r="B228" t="n">
        <v>0.2138810012999999</v>
      </c>
    </row>
    <row r="229">
      <c r="A229" t="n">
        <v>-327.5053804022999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-332.6919887053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-338.1842752343999</v>
      </c>
      <c r="B233" t="n">
        <v>0.1791267858999999</v>
      </c>
    </row>
    <row r="234">
      <c r="A234" t="n">
        <v>-340.8920712068999</v>
      </c>
      <c r="B234" t="n">
        <v>0.1721544610000001</v>
      </c>
    </row>
    <row r="235">
      <c r="A235" t="n">
        <v>-343.2444848806</v>
      </c>
      <c r="B235" t="n">
        <v>0.1651761721000001</v>
      </c>
    </row>
    <row r="236">
      <c r="A236" t="n">
        <v>-346.2539802287</v>
      </c>
      <c r="B236" t="n">
        <v>0.1581900977000002</v>
      </c>
    </row>
    <row r="237">
      <c r="A237" t="n">
        <v>-348.6249971522</v>
      </c>
      <c r="B237" t="n">
        <v>0.1511994452</v>
      </c>
    </row>
    <row r="238">
      <c r="A238" t="n">
        <v>-351.4184391131</v>
      </c>
      <c r="B238" t="n">
        <v>0.1442046522000001</v>
      </c>
    </row>
    <row r="239">
      <c r="A239" t="n">
        <v>-354.2669048436999</v>
      </c>
      <c r="B239" t="n">
        <v>0.1372032980999999</v>
      </c>
    </row>
    <row r="240">
      <c r="A240" t="n">
        <v>-356.7723552689</v>
      </c>
      <c r="B240" t="n">
        <v>0.1301974787000001</v>
      </c>
    </row>
    <row r="241">
      <c r="A241" t="n">
        <v>-359.3348696336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-364.9250995361999</v>
      </c>
      <c r="B243" t="n">
        <v>0.1091475128000001</v>
      </c>
    </row>
    <row r="244">
      <c r="A244" t="n">
        <v>-367.8912814</v>
      </c>
      <c r="B244" t="n">
        <v>0.1021180641999999</v>
      </c>
    </row>
    <row r="245">
      <c r="A245" t="n">
        <v>-370.1089124036</v>
      </c>
      <c r="B245" t="n">
        <v>0.09508609459999984</v>
      </c>
    </row>
    <row r="246">
      <c r="A246" t="n">
        <v>-372.6876496365</v>
      </c>
      <c r="B246" t="n">
        <v>0.08805094060000002</v>
      </c>
    </row>
    <row r="247">
      <c r="A247" t="n">
        <v>-375.2112743595999</v>
      </c>
      <c r="B247" t="n">
        <v>0.08101088979999987</v>
      </c>
    </row>
    <row r="248">
      <c r="A248" t="n">
        <v>-378.1195247419</v>
      </c>
      <c r="B248" t="n">
        <v>0.0739679788</v>
      </c>
    </row>
    <row r="249">
      <c r="A249" t="n">
        <v>-381.1256080378</v>
      </c>
      <c r="B249" t="n">
        <v>0.06692596259999989</v>
      </c>
    </row>
    <row r="250">
      <c r="A250" t="n">
        <v>-383.483294682</v>
      </c>
      <c r="B250" t="n">
        <v>0.05988163949999997</v>
      </c>
    </row>
    <row r="251">
      <c r="A251" t="n">
        <v>-385.8306637014998</v>
      </c>
      <c r="B251" t="n">
        <v>0.05283220020000007</v>
      </c>
    </row>
    <row r="252">
      <c r="A252" t="n">
        <v>-388.5453585107999</v>
      </c>
      <c r="B252" t="n">
        <v>0.0457828051000001</v>
      </c>
    </row>
    <row r="253">
      <c r="A253" t="n">
        <v>-391.1042998913</v>
      </c>
      <c r="B253" t="n">
        <v>0.03873244589999991</v>
      </c>
    </row>
    <row r="254">
      <c r="A254" t="n">
        <v>-393.9741628715998</v>
      </c>
      <c r="B254" t="n">
        <v>0.0316807637999999</v>
      </c>
    </row>
    <row r="255">
      <c r="A255" t="n">
        <v>-396.3751742274</v>
      </c>
      <c r="B255" t="n">
        <v>0.02462851079999995</v>
      </c>
    </row>
    <row r="256">
      <c r="A256" t="n">
        <v>-398.8920182185</v>
      </c>
      <c r="B256" t="n">
        <v>0.01757315749999994</v>
      </c>
    </row>
    <row r="257">
      <c r="A257" t="n">
        <v>-401.3783663716999</v>
      </c>
      <c r="B257" t="n">
        <v>0.01051752280000007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-410.3513993548</v>
      </c>
      <c r="B261" t="n">
        <v>-0.01769770790000001</v>
      </c>
    </row>
    <row r="262">
      <c r="A262" t="n">
        <v>-412.72059891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-0.0459082449</v>
      </c>
    </row>
    <row r="266">
      <c r="A266" t="n">
        <v>-422.7210050587999</v>
      </c>
      <c r="B266" t="n">
        <v>-0.05295553079999999</v>
      </c>
    </row>
    <row r="267">
      <c r="A267" t="n">
        <v>-425.5893072552</v>
      </c>
      <c r="B267" t="n">
        <v>-0.0600023195</v>
      </c>
    </row>
    <row r="268">
      <c r="A268" t="n">
        <v>-427.9578690845</v>
      </c>
      <c r="B268" t="n">
        <v>-0.06704756339999998</v>
      </c>
    </row>
    <row r="269">
      <c r="A269" t="n">
        <v>-430.2785127217</v>
      </c>
      <c r="B269" t="n">
        <v>-0.07408881600000002</v>
      </c>
    </row>
    <row r="270">
      <c r="A270" t="n">
        <v>-433.0713443837001</v>
      </c>
      <c r="B270" t="n">
        <v>-0.08112680489999999</v>
      </c>
    </row>
    <row r="271">
      <c r="A271" t="n">
        <v>-435.1672042198999</v>
      </c>
      <c r="B271" t="n">
        <v>-0.0881633577</v>
      </c>
    </row>
    <row r="272">
      <c r="A272" t="n">
        <v>-437.4894836831999</v>
      </c>
      <c r="B272" t="n">
        <v>-0.09519679380000001</v>
      </c>
    </row>
    <row r="273">
      <c r="A273" t="n">
        <v>-440.3465760868001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-447.4746340136</v>
      </c>
      <c r="B276" t="n">
        <v>-0.1232893173</v>
      </c>
    </row>
    <row r="277">
      <c r="A277" t="n">
        <v>-449.7393280042</v>
      </c>
      <c r="B277" t="n">
        <v>-0.1303019095</v>
      </c>
    </row>
    <row r="278">
      <c r="A278" t="n">
        <v>-452.4487757632001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-459.3888555110002</v>
      </c>
      <c r="B281" t="n">
        <v>-0.1583027324</v>
      </c>
    </row>
    <row r="282">
      <c r="A282" t="n">
        <v>-461.8412271742999</v>
      </c>
      <c r="B282" t="n">
        <v>-0.1652883169000001</v>
      </c>
    </row>
    <row r="283">
      <c r="A283" t="n">
        <v>-463.7501044319999</v>
      </c>
      <c r="B283" t="n">
        <v>-0.1722674562</v>
      </c>
    </row>
    <row r="284">
      <c r="A284" t="n">
        <v>-465.9526137086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-474.5418264124</v>
      </c>
      <c r="B288" t="n">
        <v>-0.2070535359000001</v>
      </c>
    </row>
    <row r="289">
      <c r="A289" t="n">
        <v>-476.5247665655002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-481.0114570499998</v>
      </c>
      <c r="B291" t="n">
        <v>-0.2278297293</v>
      </c>
    </row>
    <row r="292">
      <c r="A292" t="n">
        <v>-483.3362915852999</v>
      </c>
      <c r="B292" t="n">
        <v>-0.2347381082999999</v>
      </c>
    </row>
    <row r="293">
      <c r="A293" t="n">
        <v>-484.8519906945999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-489.3775909809999</v>
      </c>
      <c r="B295" t="n">
        <v>-0.2554084317</v>
      </c>
    </row>
    <row r="296">
      <c r="A296" t="n">
        <v>-490.9103536772</v>
      </c>
      <c r="B296" t="n">
        <v>-0.2622797650000001</v>
      </c>
    </row>
    <row r="297">
      <c r="A297" t="n">
        <v>-493.0577042985</v>
      </c>
      <c r="B297" t="n">
        <v>-0.2691419747999999</v>
      </c>
    </row>
    <row r="298">
      <c r="A298" t="n">
        <v>-495.1385288370999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-499.0137630242</v>
      </c>
      <c r="B300" t="n">
        <v>-0.2896622881999999</v>
      </c>
    </row>
    <row r="301">
      <c r="A301" t="n">
        <v>-501.0570296257</v>
      </c>
      <c r="B301" t="n">
        <v>-0.2964807982</v>
      </c>
    </row>
    <row r="302">
      <c r="A302" t="n">
        <v>-503.0594754677001</v>
      </c>
      <c r="B302" t="n">
        <v>-0.3032888639999999</v>
      </c>
    </row>
    <row r="303">
      <c r="A303" t="n">
        <v>-505.1454975822</v>
      </c>
      <c r="B303" t="n">
        <v>-0.3100848890999999</v>
      </c>
    </row>
    <row r="304">
      <c r="A304" t="n">
        <v>-507.1702522252998</v>
      </c>
      <c r="B304" t="n">
        <v>-0.3168678495</v>
      </c>
    </row>
    <row r="305">
      <c r="A305" t="n">
        <v>-508.7127037837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-512.1899324943998</v>
      </c>
      <c r="B307" t="n">
        <v>-0.3371435202999999</v>
      </c>
    </row>
    <row r="308">
      <c r="A308" t="n">
        <v>-514.2650705593001</v>
      </c>
      <c r="B308" t="n">
        <v>-0.3438778656999999</v>
      </c>
    </row>
    <row r="309">
      <c r="A309" t="n">
        <v>-516.1544654741999</v>
      </c>
      <c r="B309" t="n">
        <v>-0.3506021285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-520.3863780314</v>
      </c>
      <c r="B312" t="n">
        <v>-0.3706984295</v>
      </c>
    </row>
    <row r="313">
      <c r="A313" t="n">
        <v>-521.8750488782999</v>
      </c>
      <c r="B313" t="n">
        <v>-0.3773702510999998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-0.3906745256999998</v>
      </c>
    </row>
    <row r="316">
      <c r="A316" t="n">
        <v>-526.8023944357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-0.4105249593999998</v>
      </c>
    </row>
    <row r="319">
      <c r="A319" t="n">
        <v>-531.2836197803999</v>
      </c>
      <c r="B319" t="n">
        <v>-0.4171089481999999</v>
      </c>
    </row>
    <row r="320">
      <c r="A320" t="n">
        <v>-532.7877531112</v>
      </c>
      <c r="B320" t="n">
        <v>-0.4236768592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-537.8471300448999</v>
      </c>
      <c r="B324" t="n">
        <v>-0.4497962076999998</v>
      </c>
    </row>
    <row r="325">
      <c r="A325" t="n">
        <v>-539.2442633633</v>
      </c>
      <c r="B325" t="n">
        <v>-0.4562846157999999</v>
      </c>
    </row>
    <row r="326">
      <c r="A326" t="n">
        <v>-540.5974547390999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-543.0800710728998</v>
      </c>
      <c r="B328" t="n">
        <v>-0.4756391583000001</v>
      </c>
    </row>
    <row r="329">
      <c r="A329" t="n">
        <v>-543.9308454928997</v>
      </c>
      <c r="B329" t="n">
        <v>-0.48205616</v>
      </c>
    </row>
    <row r="330">
      <c r="A330" t="n">
        <v>-545.1428273754</v>
      </c>
      <c r="B330" t="n">
        <v>-0.4884541779</v>
      </c>
    </row>
    <row r="331">
      <c r="A331" t="n">
        <v>-546.4549433921999</v>
      </c>
      <c r="B331" t="n">
        <v>-0.4948318071999998</v>
      </c>
    </row>
    <row r="332">
      <c r="A332" t="n">
        <v>-547.2123319237</v>
      </c>
      <c r="B332" t="n">
        <v>-0.5011903760999998</v>
      </c>
    </row>
    <row r="333">
      <c r="A333" t="n">
        <v>-548.3514635466998</v>
      </c>
      <c r="B333" t="n">
        <v>-0.5075309542999999</v>
      </c>
    </row>
    <row r="334">
      <c r="A334" t="n">
        <v>-549.5597414209</v>
      </c>
      <c r="B334" t="n">
        <v>-0.5138514993999999</v>
      </c>
    </row>
    <row r="335">
      <c r="A335" t="n">
        <v>-550.6020027060999</v>
      </c>
      <c r="B335" t="n">
        <v>-0.5201499122999997</v>
      </c>
    </row>
    <row r="336">
      <c r="A336" t="n">
        <v>-551.3775041847</v>
      </c>
      <c r="B336" t="n">
        <v>-0.5264294597999999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-0.5451473846000001</v>
      </c>
    </row>
    <row r="340">
      <c r="A340" t="n">
        <v>-555.1923763418</v>
      </c>
      <c r="B340" t="n">
        <v>-0.5513466902000002</v>
      </c>
    </row>
    <row r="341">
      <c r="A341" t="n">
        <v>-555.9940781497</v>
      </c>
      <c r="B341" t="n">
        <v>-0.5575242194</v>
      </c>
    </row>
    <row r="342">
      <c r="A342" t="n">
        <v>-556.8068390484001</v>
      </c>
      <c r="B342" t="n">
        <v>-0.5636824458999999</v>
      </c>
    </row>
    <row r="343">
      <c r="A343" t="n">
        <v>-557.3331117481</v>
      </c>
      <c r="B343" t="n">
        <v>-0.5698198014000002</v>
      </c>
    </row>
    <row r="344">
      <c r="A344" t="n">
        <v>-558.0190831688999</v>
      </c>
      <c r="B344" t="n">
        <v>-0.5759352687</v>
      </c>
    </row>
    <row r="345">
      <c r="A345" t="n">
        <v>-559.107435278</v>
      </c>
      <c r="B345" t="n">
        <v>-0.5820314066999998</v>
      </c>
    </row>
    <row r="346">
      <c r="A346" t="n">
        <v>-559.6484339787</v>
      </c>
      <c r="B346" t="n">
        <v>-0.5881071973000003</v>
      </c>
    </row>
    <row r="347">
      <c r="A347" t="n">
        <v>-560.5367937399</v>
      </c>
      <c r="B347" t="n">
        <v>-0.5941611672999998</v>
      </c>
    </row>
    <row r="348">
      <c r="A348" t="n">
        <v>-561.1174064904</v>
      </c>
      <c r="B348" t="n">
        <v>-0.6001937699999997</v>
      </c>
    </row>
    <row r="349">
      <c r="A349" t="n">
        <v>-561.4490439724</v>
      </c>
      <c r="B349" t="n">
        <v>-0.6062054681</v>
      </c>
    </row>
    <row r="350">
      <c r="A350" t="n">
        <v>-561.9757915467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-563.5790178255</v>
      </c>
      <c r="B353" t="n">
        <v>-0.6300135831</v>
      </c>
    </row>
    <row r="354">
      <c r="A354" t="n">
        <v>-563.9584554520999</v>
      </c>
      <c r="B354" t="n">
        <v>-0.6359082361999999</v>
      </c>
    </row>
    <row r="355">
      <c r="A355" t="n">
        <v>-564.1525802623999</v>
      </c>
      <c r="B355" t="n">
        <v>-0.641779063</v>
      </c>
    </row>
    <row r="356">
      <c r="A356" t="n">
        <v>-564.6323638248999</v>
      </c>
      <c r="B356" t="n">
        <v>-0.6476267688999997</v>
      </c>
    </row>
    <row r="357">
      <c r="A357" t="n">
        <v>-564.6418002334</v>
      </c>
      <c r="B357" t="n">
        <v>-0.6534478456999999</v>
      </c>
    </row>
    <row r="358">
      <c r="A358" t="n">
        <v>-564.8503675194002</v>
      </c>
      <c r="B358" t="n">
        <v>-0.6592422865999999</v>
      </c>
    </row>
    <row r="359">
      <c r="A359" t="n">
        <v>-565.3086829283</v>
      </c>
      <c r="B359" t="n">
        <v>-0.6650118795000001</v>
      </c>
    </row>
    <row r="360">
      <c r="A360" t="n">
        <v>-565.3115256341999</v>
      </c>
      <c r="B360" t="n">
        <v>-0.6707535763</v>
      </c>
    </row>
    <row r="361">
      <c r="A361" t="n">
        <v>-565.5858401891999</v>
      </c>
      <c r="B361" t="n">
        <v>-0.6764697159999998</v>
      </c>
    </row>
    <row r="362">
      <c r="A362" t="n">
        <v>-565.9680574299999</v>
      </c>
      <c r="B362" t="n">
        <v>-0.6821614254</v>
      </c>
    </row>
    <row r="363">
      <c r="A363" t="n">
        <v>-565.6525780991999</v>
      </c>
      <c r="B363" t="n">
        <v>-0.6878243655999998</v>
      </c>
    </row>
    <row r="364">
      <c r="A364" t="n">
        <v>-565.6257767839999</v>
      </c>
      <c r="B364" t="n">
        <v>-0.6934614595999999</v>
      </c>
    </row>
    <row r="365">
      <c r="A365" t="n">
        <v>-565.8654255592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-565.4824286245999</v>
      </c>
      <c r="B367" t="n">
        <v>-0.7102187766999997</v>
      </c>
    </row>
    <row r="368">
      <c r="A368" t="n">
        <v>-565.2965145499999</v>
      </c>
      <c r="B368" t="n">
        <v>-0.7157496052</v>
      </c>
    </row>
    <row r="369">
      <c r="A369" t="n">
        <v>-565.2897578676999</v>
      </c>
      <c r="B369" t="n">
        <v>-0.7212534678999998</v>
      </c>
    </row>
    <row r="370">
      <c r="A370" t="n">
        <v>-565.1761137781998</v>
      </c>
      <c r="B370" t="n">
        <v>-0.7267309637999998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-0.7376091321999997</v>
      </c>
    </row>
    <row r="373">
      <c r="A373" t="n">
        <v>-564.1967835534999</v>
      </c>
      <c r="B373" t="n">
        <v>-0.7430076013999997</v>
      </c>
    </row>
    <row r="374">
      <c r="A374" t="n">
        <v>-564.2211077123998</v>
      </c>
      <c r="B374" t="n">
        <v>-0.7483789737999997</v>
      </c>
    </row>
    <row r="375">
      <c r="A375" t="n">
        <v>-563.9006465702998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-0.7643350491999994</v>
      </c>
    </row>
    <row r="378">
      <c r="A378" t="n">
        <v>-562.1824583034999</v>
      </c>
      <c r="B378" t="n">
        <v>-0.7695969552999999</v>
      </c>
    </row>
    <row r="379">
      <c r="A379" t="n">
        <v>-561.5434323255998</v>
      </c>
      <c r="B379" t="n">
        <v>-0.7748294934999996</v>
      </c>
    </row>
    <row r="380">
      <c r="A380" t="n">
        <v>-561.2825785989</v>
      </c>
      <c r="B380" t="n">
        <v>-0.7800328878999998</v>
      </c>
    </row>
    <row r="381">
      <c r="A381" t="n">
        <v>-560.2479148079998</v>
      </c>
      <c r="B381" t="n">
        <v>-0.7852060825</v>
      </c>
    </row>
    <row r="382">
      <c r="A382" t="n">
        <v>-559.8169965861</v>
      </c>
      <c r="B382" t="n">
        <v>-0.7903499122999996</v>
      </c>
    </row>
    <row r="383">
      <c r="A383" t="n">
        <v>-559.4496596402</v>
      </c>
      <c r="B383" t="n">
        <v>-0.7954638158999997</v>
      </c>
    </row>
    <row r="384">
      <c r="A384" t="n">
        <v>-558.8446142261001</v>
      </c>
      <c r="B384" t="n">
        <v>-0.8005473936</v>
      </c>
    </row>
    <row r="385">
      <c r="A385" t="n">
        <v>-557.9513043626</v>
      </c>
      <c r="B385" t="n">
        <v>-0.8056016297999998</v>
      </c>
    </row>
    <row r="386">
      <c r="A386" t="n">
        <v>-557.1267149416</v>
      </c>
      <c r="B386" t="n">
        <v>-0.8106246209000004</v>
      </c>
    </row>
    <row r="387">
      <c r="A387" t="n">
        <v>-556.3648853933001</v>
      </c>
      <c r="B387" t="n">
        <v>-0.8156150217</v>
      </c>
    </row>
    <row r="388">
      <c r="A388" t="n">
        <v>-555.4677887422</v>
      </c>
      <c r="B388" t="n">
        <v>-0.8205751148999998</v>
      </c>
    </row>
    <row r="389">
      <c r="A389" t="n">
        <v>-554.4177540431001</v>
      </c>
      <c r="B389" t="n">
        <v>-0.8255037195000001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-0.8352630218000006</v>
      </c>
    </row>
    <row r="392">
      <c r="A392" t="n">
        <v>-551.36850845</v>
      </c>
      <c r="B392" t="n">
        <v>-0.8400937817000005</v>
      </c>
    </row>
    <row r="393">
      <c r="A393" t="n">
        <v>-550.3236702968001</v>
      </c>
      <c r="B393" t="n">
        <v>-0.8448928535000001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-0.8543985355999996</v>
      </c>
    </row>
    <row r="396">
      <c r="A396" t="n">
        <v>-547.0757736450001</v>
      </c>
      <c r="B396" t="n">
        <v>-0.8591035571000001</v>
      </c>
    </row>
    <row r="397">
      <c r="A397" t="n">
        <v>-546.2018662908</v>
      </c>
      <c r="B397" t="n">
        <v>-0.8637799098000002</v>
      </c>
    </row>
    <row r="398">
      <c r="A398" t="n">
        <v>-545.1150973026002</v>
      </c>
      <c r="B398" t="n">
        <v>-0.868425144</v>
      </c>
    </row>
    <row r="399">
      <c r="A399" t="n">
        <v>-543.9770285211</v>
      </c>
      <c r="B399" t="n">
        <v>-0.8730379335000001</v>
      </c>
    </row>
    <row r="400">
      <c r="A400" t="n">
        <v>-542.5564076033</v>
      </c>
      <c r="B400" t="n">
        <v>-0.8776193669000001</v>
      </c>
    </row>
    <row r="401">
      <c r="A401" t="n">
        <v>-541.2345287685001</v>
      </c>
      <c r="B401" t="n">
        <v>-0.8821666993000001</v>
      </c>
    </row>
    <row r="402">
      <c r="A402" t="n">
        <v>-539.7013448593001</v>
      </c>
      <c r="B402" t="n">
        <v>-0.8866809314000003</v>
      </c>
    </row>
    <row r="403">
      <c r="A403" t="n">
        <v>-538.4506770899</v>
      </c>
      <c r="B403" t="n">
        <v>-0.8911628023000004</v>
      </c>
    </row>
    <row r="404">
      <c r="A404" t="n">
        <v>-536.9001636976001</v>
      </c>
      <c r="B404" t="n">
        <v>-0.8956109307000002</v>
      </c>
    </row>
    <row r="405">
      <c r="A405" t="n">
        <v>-535.0137509509001</v>
      </c>
      <c r="B405" t="n">
        <v>-0.9000254984000005</v>
      </c>
    </row>
    <row r="406">
      <c r="A406" t="n">
        <v>-533.5334445756001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-530.7498311720001</v>
      </c>
      <c r="B408" t="n">
        <v>-0.9130560405000003</v>
      </c>
    </row>
    <row r="409">
      <c r="A409" t="n">
        <v>-529.1971370674003</v>
      </c>
      <c r="B409" t="n">
        <v>-0.9173277921000003</v>
      </c>
    </row>
    <row r="410">
      <c r="A410" t="n">
        <v>-527.5384041576001</v>
      </c>
      <c r="B410" t="n">
        <v>-0.9215672381000002</v>
      </c>
    </row>
    <row r="411">
      <c r="A411" t="n">
        <v>-526.0859044096001</v>
      </c>
      <c r="B411" t="n">
        <v>-0.9257707303999999</v>
      </c>
    </row>
    <row r="412">
      <c r="A412" t="n">
        <v>-524.1695333832001</v>
      </c>
      <c r="B412" t="n">
        <v>-0.9299385031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-0.9381689523999999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-0.9462626790000002</v>
      </c>
    </row>
    <row r="417">
      <c r="A417" t="n">
        <v>-515.6374316766003</v>
      </c>
      <c r="B417" t="n">
        <v>-0.9502601901000002</v>
      </c>
    </row>
    <row r="418">
      <c r="A418" t="n">
        <v>-513.4388033339001</v>
      </c>
      <c r="B418" t="n">
        <v>-0.9542241720000002</v>
      </c>
    </row>
    <row r="419">
      <c r="A419" t="n">
        <v>-511.3912904549999</v>
      </c>
      <c r="B419" t="n">
        <v>-0.9581513369000003</v>
      </c>
    </row>
    <row r="420">
      <c r="A420" t="n">
        <v>-509.5565434562001</v>
      </c>
      <c r="B420" t="n">
        <v>-0.9620381054999995</v>
      </c>
    </row>
    <row r="421">
      <c r="A421" t="n">
        <v>-507.4391769368</v>
      </c>
      <c r="B421" t="n">
        <v>-0.965889781</v>
      </c>
    </row>
    <row r="422">
      <c r="A422" t="n">
        <v>-505.1145648831001</v>
      </c>
      <c r="B422" t="n">
        <v>-0.9697063367000001</v>
      </c>
    </row>
    <row r="423">
      <c r="A423" t="n">
        <v>-503.4185372524</v>
      </c>
      <c r="B423" t="n">
        <v>-0.9734830794000006</v>
      </c>
    </row>
    <row r="424">
      <c r="A424" t="n">
        <v>-500.9762637982</v>
      </c>
      <c r="B424" t="n">
        <v>-0.9772232885000003</v>
      </c>
    </row>
    <row r="425">
      <c r="A425" t="n">
        <v>-498.5936728261001</v>
      </c>
      <c r="B425" t="n">
        <v>-0.9809251495</v>
      </c>
    </row>
    <row r="426">
      <c r="A426" t="n">
        <v>-496.4783974193</v>
      </c>
      <c r="B426" t="n">
        <v>-0.9845869531000001</v>
      </c>
    </row>
    <row r="427">
      <c r="A427" t="n">
        <v>-493.8039217254001</v>
      </c>
      <c r="B427" t="n">
        <v>-0.9882141672</v>
      </c>
    </row>
    <row r="428">
      <c r="A428" t="n">
        <v>-491.5873407178</v>
      </c>
      <c r="B428" t="n">
        <v>-0.9918061425999998</v>
      </c>
    </row>
    <row r="429">
      <c r="A429" t="n">
        <v>-489.3444704511001</v>
      </c>
      <c r="B429" t="n">
        <v>-0.9953603444000002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-1.0023540662</v>
      </c>
    </row>
    <row r="432">
      <c r="A432" t="n">
        <v>-482.1758353879001</v>
      </c>
      <c r="B432" t="n">
        <v>-1.005795877</v>
      </c>
    </row>
    <row r="433">
      <c r="A433" t="n">
        <v>-479.8693575217001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-464.7668504719999</v>
      </c>
      <c r="B439" t="n">
        <v>-1.0288173062</v>
      </c>
    </row>
    <row r="440">
      <c r="A440" t="n">
        <v>-462.2023650246001</v>
      </c>
      <c r="B440" t="n">
        <v>-1.0319539082</v>
      </c>
    </row>
    <row r="441">
      <c r="A441" t="n">
        <v>-459.5868021571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-448.2038364459</v>
      </c>
      <c r="B445" t="n">
        <v>-1.0470478012</v>
      </c>
    </row>
    <row r="446">
      <c r="A446" t="n">
        <v>-445.4166525803001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-424.7417050581998</v>
      </c>
      <c r="B453" t="n">
        <v>-1.0691240763</v>
      </c>
    </row>
    <row r="454">
      <c r="A454" t="n">
        <v>-421.1367193995</v>
      </c>
      <c r="B454" t="n">
        <v>-1.0717053101</v>
      </c>
    </row>
    <row r="455">
      <c r="A455" t="n">
        <v>-418.4635908622</v>
      </c>
      <c r="B455" t="n">
        <v>-1.074247683</v>
      </c>
    </row>
    <row r="456">
      <c r="A456" t="n">
        <v>-415.3883647703999</v>
      </c>
      <c r="B456" t="n">
        <v>-1.076747581</v>
      </c>
    </row>
    <row r="457">
      <c r="A457" t="n">
        <v>-412.1722902748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-405.6136010143</v>
      </c>
      <c r="B459" t="n">
        <v>-1.0840047678</v>
      </c>
    </row>
    <row r="460">
      <c r="A460" t="n">
        <v>-402.5796337424</v>
      </c>
      <c r="B460" t="n">
        <v>-1.0863394752</v>
      </c>
    </row>
    <row r="461">
      <c r="A461" t="n">
        <v>-399.3589080996999</v>
      </c>
      <c r="B461" t="n">
        <v>-1.0886330739</v>
      </c>
    </row>
    <row r="462">
      <c r="A462" t="n">
        <v>-396.0618261684999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-379.4431680694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-358.3403312422</v>
      </c>
      <c r="B473" t="n">
        <v>-1.1129684963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-347.9806139139001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-336.8789520753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-329.4407443673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-322.1990152426</v>
      </c>
      <c r="B483" t="n">
        <v>-1.1286337485</v>
      </c>
    </row>
    <row r="484">
      <c r="A484" t="n">
        <v>-318.3397940762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-310.9894722706001</v>
      </c>
      <c r="B486" t="n">
        <v>-1.132503732</v>
      </c>
    </row>
    <row r="487">
      <c r="A487" t="n">
        <v>-307.2034177661999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-291.9761358865999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-1.1418332372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-260.3640806601001</v>
      </c>
      <c r="B499" t="n">
        <v>-1.1448585429</v>
      </c>
    </row>
    <row r="500">
      <c r="A500" t="n">
        <v>-256.2272032311</v>
      </c>
      <c r="B500" t="n">
        <v>-1.145507337599999</v>
      </c>
    </row>
    <row r="501">
      <c r="A501" t="n">
        <v>-252.0268790088999</v>
      </c>
      <c r="B501" t="n">
        <v>-1.146112576399999</v>
      </c>
    </row>
    <row r="502">
      <c r="A502" t="n">
        <v>-248.3591032172999</v>
      </c>
      <c r="B502" t="n">
        <v>-1.146673097899999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-235.9715995339</v>
      </c>
      <c r="B505" t="n">
        <v>-1.148099510299999</v>
      </c>
    </row>
    <row r="506">
      <c r="A506" t="n">
        <v>-231.6910783053999</v>
      </c>
      <c r="B506" t="n">
        <v>-1.1484902181</v>
      </c>
    </row>
    <row r="507">
      <c r="A507" t="n">
        <v>-227.5842331003999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-215.3309187281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-206.6446072285001</v>
      </c>
      <c r="B512" t="n">
        <v>-1.1499238346</v>
      </c>
    </row>
    <row r="513">
      <c r="A513" t="n">
        <v>-202.4997244457999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