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1051.1412893356</v>
      </c>
      <c r="B2" t="n">
        <v>1.4993222324</v>
      </c>
      <c r="D2" t="inlineStr">
        <is>
          <t>Bm_min</t>
        </is>
      </c>
      <c r="E2" t="inlineStr">
        <is>
          <t>Bm_max</t>
        </is>
      </c>
    </row>
    <row r="3">
      <c r="A3" t="n">
        <v>1046.3664559657</v>
      </c>
      <c r="B3" t="n">
        <v>1.499310034499999</v>
      </c>
      <c r="D3" t="n">
        <v>-1.4993222324</v>
      </c>
      <c r="E3" t="n">
        <v>1.4993222324</v>
      </c>
    </row>
    <row r="4">
      <c r="A4" t="n">
        <v>1040.8551893965</v>
      </c>
      <c r="B4" t="n">
        <v>1.4992446942</v>
      </c>
    </row>
    <row r="5">
      <c r="A5" t="n">
        <v>1035.167370669</v>
      </c>
      <c r="B5" t="n">
        <v>1.4991252079</v>
      </c>
      <c r="D5" t="inlineStr">
        <is>
          <t>Number of Points</t>
        </is>
      </c>
    </row>
    <row r="6">
      <c r="A6" t="n">
        <v>1028.2762100837</v>
      </c>
      <c r="B6" t="n">
        <v>1.4989510302</v>
      </c>
      <c r="D6" t="n">
        <v>513</v>
      </c>
    </row>
    <row r="7">
      <c r="A7" t="n">
        <v>1021.6982088294</v>
      </c>
      <c r="B7" t="n">
        <v>1.4987213009</v>
      </c>
    </row>
    <row r="8">
      <c r="A8" t="n">
        <v>1013.1721132404</v>
      </c>
      <c r="B8" t="n">
        <v>1.498437577599999</v>
      </c>
    </row>
    <row r="9">
      <c r="A9" t="n">
        <v>1004.9933605754</v>
      </c>
      <c r="B9" t="n">
        <v>1.4981015438</v>
      </c>
    </row>
    <row r="10">
      <c r="A10" t="n">
        <v>996.3898343839001</v>
      </c>
      <c r="B10" t="n">
        <v>1.4977123618</v>
      </c>
    </row>
    <row r="11">
      <c r="A11" t="n">
        <v>985.6012975474999</v>
      </c>
      <c r="B11" t="n">
        <v>1.497269579899999</v>
      </c>
    </row>
    <row r="12">
      <c r="A12" t="n">
        <v>974.8136609340997</v>
      </c>
      <c r="B12" t="n">
        <v>1.496772208</v>
      </c>
    </row>
    <row r="13">
      <c r="A13" t="n">
        <v>963.9303842212</v>
      </c>
      <c r="B13" t="n">
        <v>1.4962212803</v>
      </c>
    </row>
    <row r="14">
      <c r="A14" t="n">
        <v>951.4535163369</v>
      </c>
      <c r="B14" t="n">
        <v>1.4956183689</v>
      </c>
    </row>
    <row r="15">
      <c r="A15" t="n">
        <v>938.4809876808999</v>
      </c>
      <c r="B15" t="n">
        <v>1.494961986399999</v>
      </c>
    </row>
    <row r="16">
      <c r="A16" t="n">
        <v>926.0815347597003</v>
      </c>
      <c r="B16" t="n">
        <v>1.4942487107</v>
      </c>
    </row>
    <row r="17">
      <c r="A17" t="n">
        <v>911.7473852934997</v>
      </c>
      <c r="B17" t="n">
        <v>1.4934810241</v>
      </c>
    </row>
    <row r="18">
      <c r="A18" t="n">
        <v>897.4302075486</v>
      </c>
      <c r="B18" t="n">
        <v>1.4926578863</v>
      </c>
    </row>
    <row r="19">
      <c r="A19" t="n">
        <v>883.1287030493003</v>
      </c>
      <c r="B19" t="n">
        <v>1.491776216199999</v>
      </c>
    </row>
    <row r="20">
      <c r="A20" t="n">
        <v>867.0024367616001</v>
      </c>
      <c r="B20" t="n">
        <v>1.4908398029</v>
      </c>
    </row>
    <row r="21">
      <c r="A21" t="n">
        <v>850.3887632759004</v>
      </c>
      <c r="B21" t="n">
        <v>1.4898487594</v>
      </c>
    </row>
    <row r="22">
      <c r="A22" t="n">
        <v>833.2898160222001</v>
      </c>
      <c r="B22" t="n">
        <v>1.488801945300001</v>
      </c>
    </row>
    <row r="23">
      <c r="A23" t="n">
        <v>815.9409504619</v>
      </c>
      <c r="B23" t="n">
        <v>1.4877010772</v>
      </c>
    </row>
    <row r="24">
      <c r="A24" t="n">
        <v>798.4447285118002</v>
      </c>
      <c r="B24" t="n">
        <v>1.4865460868</v>
      </c>
    </row>
    <row r="25">
      <c r="A25" t="n">
        <v>779.9151588446998</v>
      </c>
      <c r="B25" t="n">
        <v>1.4853336502</v>
      </c>
    </row>
    <row r="26">
      <c r="A26" t="n">
        <v>760.5501990978003</v>
      </c>
      <c r="B26" t="n">
        <v>1.4840632038</v>
      </c>
    </row>
    <row r="27">
      <c r="A27" t="n">
        <v>741.2228180141001</v>
      </c>
      <c r="B27" t="n">
        <v>1.4827349277</v>
      </c>
    </row>
    <row r="28">
      <c r="A28" t="n">
        <v>721.299637436</v>
      </c>
      <c r="B28" t="n">
        <v>1.4813485765</v>
      </c>
    </row>
    <row r="29">
      <c r="A29" t="n">
        <v>701.1586243203001</v>
      </c>
      <c r="B29" t="n">
        <v>1.4799066119</v>
      </c>
    </row>
    <row r="30">
      <c r="A30" t="n">
        <v>681.0133405379001</v>
      </c>
      <c r="B30" t="n">
        <v>1.478409511300001</v>
      </c>
    </row>
    <row r="31">
      <c r="A31" t="n">
        <v>660.5384161132</v>
      </c>
      <c r="B31" t="n">
        <v>1.476853539899999</v>
      </c>
    </row>
    <row r="32">
      <c r="A32" t="n">
        <v>639.1579536989002</v>
      </c>
      <c r="B32" t="n">
        <v>1.475237695</v>
      </c>
    </row>
    <row r="33">
      <c r="A33" t="n">
        <v>617.7954672801</v>
      </c>
      <c r="B33" t="n">
        <v>1.473564442</v>
      </c>
    </row>
    <row r="34">
      <c r="A34" t="n">
        <v>597.1247639493999</v>
      </c>
      <c r="B34" t="n">
        <v>1.471833291999999</v>
      </c>
    </row>
    <row r="35">
      <c r="A35" t="n">
        <v>575.1725672119001</v>
      </c>
      <c r="B35" t="n">
        <v>1.4700435055</v>
      </c>
    </row>
    <row r="36">
      <c r="A36" t="n">
        <v>553.4491934669998</v>
      </c>
      <c r="B36" t="n">
        <v>1.468193999999999</v>
      </c>
    </row>
    <row r="37">
      <c r="A37" t="n">
        <v>532.0682186152</v>
      </c>
      <c r="B37" t="n">
        <v>1.4662851969</v>
      </c>
    </row>
    <row r="38">
      <c r="A38" t="n">
        <v>510.0631316399003</v>
      </c>
      <c r="B38" t="n">
        <v>1.464319474</v>
      </c>
    </row>
    <row r="39">
      <c r="A39" t="n">
        <v>488.8746020115999</v>
      </c>
      <c r="B39" t="n">
        <v>1.462295058</v>
      </c>
    </row>
    <row r="40">
      <c r="A40" t="n">
        <v>466.3720121357001</v>
      </c>
      <c r="B40" t="n">
        <v>1.4602102864</v>
      </c>
    </row>
    <row r="41">
      <c r="A41" t="n">
        <v>445.3161095653999</v>
      </c>
      <c r="B41" t="n">
        <v>1.4580656094</v>
      </c>
    </row>
    <row r="42">
      <c r="A42" t="n">
        <v>424.2477538491</v>
      </c>
      <c r="B42" t="n">
        <v>1.4558593986</v>
      </c>
    </row>
    <row r="43">
      <c r="A43" t="n">
        <v>402.5790283939</v>
      </c>
      <c r="B43" t="n">
        <v>1.453592712999999</v>
      </c>
    </row>
    <row r="44">
      <c r="A44" t="n">
        <v>382.5800319866</v>
      </c>
      <c r="B44" t="n">
        <v>1.451267991</v>
      </c>
    </row>
    <row r="45">
      <c r="A45" t="n">
        <v>361.8220002768998</v>
      </c>
      <c r="B45" t="n">
        <v>1.4488814737</v>
      </c>
    </row>
    <row r="46">
      <c r="A46" t="n">
        <v>341.8148165508001</v>
      </c>
      <c r="B46" t="n">
        <v>1.4464329301</v>
      </c>
    </row>
    <row r="47">
      <c r="A47" t="n">
        <v>321.6867892468002</v>
      </c>
      <c r="B47" t="n">
        <v>1.4439242293</v>
      </c>
    </row>
    <row r="48">
      <c r="A48" t="n">
        <v>302.6262872721002</v>
      </c>
      <c r="B48" t="n">
        <v>1.4413562619</v>
      </c>
    </row>
    <row r="49">
      <c r="A49" t="n">
        <v>284.2479221773999</v>
      </c>
      <c r="B49" t="n">
        <v>1.4387287604</v>
      </c>
    </row>
    <row r="50">
      <c r="A50" t="n">
        <v>265.0458747822998</v>
      </c>
      <c r="B50" t="n">
        <v>1.4360391052</v>
      </c>
    </row>
    <row r="51">
      <c r="A51" t="n">
        <v>247.6508325431001</v>
      </c>
      <c r="B51" t="n">
        <v>1.433287500199999</v>
      </c>
    </row>
    <row r="52">
      <c r="A52" t="n">
        <v>231.0022575741001</v>
      </c>
      <c r="B52" t="n">
        <v>1.4304736551</v>
      </c>
    </row>
    <row r="53">
      <c r="A53" t="n">
        <v>213.4428405471</v>
      </c>
      <c r="B53" t="n">
        <v>1.427602242300001</v>
      </c>
    </row>
    <row r="54">
      <c r="A54" t="n">
        <v>197.8188108978</v>
      </c>
      <c r="B54" t="n">
        <v>1.4246732431</v>
      </c>
    </row>
    <row r="55">
      <c r="A55" t="n">
        <v>182.3602136360999</v>
      </c>
      <c r="B55" t="n">
        <v>1.4216832349</v>
      </c>
    </row>
    <row r="56">
      <c r="A56" t="n">
        <v>167.2011690716001</v>
      </c>
      <c r="B56" t="n">
        <v>1.418634324299999</v>
      </c>
    </row>
    <row r="57">
      <c r="A57" t="n">
        <v>152.7181992025998</v>
      </c>
      <c r="B57" t="n">
        <v>1.415529223</v>
      </c>
    </row>
    <row r="58">
      <c r="A58" t="n">
        <v>138.9593778233999</v>
      </c>
      <c r="B58" t="n">
        <v>1.4123701605</v>
      </c>
    </row>
    <row r="59">
      <c r="A59" t="n">
        <v>126.0462878846</v>
      </c>
      <c r="B59" t="n">
        <v>1.409155187299999</v>
      </c>
    </row>
    <row r="60">
      <c r="A60" t="n">
        <v>113.4324380691001</v>
      </c>
      <c r="B60" t="n">
        <v>1.4058852984</v>
      </c>
    </row>
    <row r="61">
      <c r="A61" t="n">
        <v>101.7194949121998</v>
      </c>
      <c r="B61" t="n">
        <v>1.402563325500001</v>
      </c>
    </row>
    <row r="62">
      <c r="A62" t="n">
        <v>90.22568511460014</v>
      </c>
      <c r="B62" t="n">
        <v>1.3991889631</v>
      </c>
    </row>
    <row r="63">
      <c r="A63" t="n">
        <v>79.31603161410001</v>
      </c>
      <c r="B63" t="n">
        <v>1.395762907499999</v>
      </c>
    </row>
    <row r="64">
      <c r="A64" t="n">
        <v>69.18194166000032</v>
      </c>
      <c r="B64" t="n">
        <v>1.3922866676</v>
      </c>
    </row>
    <row r="65">
      <c r="A65" t="n">
        <v>59.24262614509988</v>
      </c>
      <c r="B65" t="n">
        <v>1.388763029099999</v>
      </c>
    </row>
    <row r="66">
      <c r="A66" t="n">
        <v>50.97834371969998</v>
      </c>
      <c r="B66" t="n">
        <v>1.3851929012</v>
      </c>
    </row>
    <row r="67">
      <c r="A67" t="n">
        <v>41.75962625629995</v>
      </c>
      <c r="B67" t="n">
        <v>1.381572842699999</v>
      </c>
    </row>
    <row r="68">
      <c r="A68" t="n">
        <v>33.89925341219993</v>
      </c>
      <c r="B68" t="n">
        <v>1.3779045961</v>
      </c>
    </row>
    <row r="69">
      <c r="A69" t="n">
        <v>27.36616858090008</v>
      </c>
      <c r="B69" t="n">
        <v>1.3741942561</v>
      </c>
    </row>
    <row r="70">
      <c r="A70" t="n">
        <v>19.05700857650015</v>
      </c>
      <c r="B70" t="n">
        <v>1.3704378912</v>
      </c>
    </row>
    <row r="71">
      <c r="A71" t="n">
        <v>12.24691349839992</v>
      </c>
      <c r="B71" t="n">
        <v>1.3666339215</v>
      </c>
    </row>
    <row r="72">
      <c r="A72" t="n">
        <v>6.102313063800295</v>
      </c>
      <c r="B72" t="n">
        <v>1.362786757599999</v>
      </c>
    </row>
    <row r="73">
      <c r="A73" t="n">
        <v>-0.2590955803999577</v>
      </c>
      <c r="B73" t="n">
        <v>1.3588959262</v>
      </c>
    </row>
    <row r="74">
      <c r="A74" t="n">
        <v>-5.584949473800123</v>
      </c>
      <c r="B74" t="n">
        <v>1.3549585193</v>
      </c>
    </row>
    <row r="75">
      <c r="A75" t="n">
        <v>-11.98772052130005</v>
      </c>
      <c r="B75" t="n">
        <v>1.350976022299999</v>
      </c>
    </row>
    <row r="76">
      <c r="A76" t="n">
        <v>-17.23414338129999</v>
      </c>
      <c r="B76" t="n">
        <v>1.3469530339</v>
      </c>
    </row>
    <row r="77">
      <c r="A77" t="n">
        <v>-22.43887871300024</v>
      </c>
      <c r="B77" t="n">
        <v>1.3428886835</v>
      </c>
    </row>
    <row r="78">
      <c r="A78" t="n">
        <v>-26.5374076852998</v>
      </c>
      <c r="B78" t="n">
        <v>1.3387826064</v>
      </c>
    </row>
    <row r="79">
      <c r="A79" t="n">
        <v>-30.25987942169991</v>
      </c>
      <c r="B79" t="n">
        <v>1.334633832799999</v>
      </c>
    </row>
    <row r="80">
      <c r="A80" t="n">
        <v>-35.99802615649946</v>
      </c>
      <c r="B80" t="n">
        <v>1.3304407093</v>
      </c>
    </row>
    <row r="81">
      <c r="A81" t="n">
        <v>-39.16345036060034</v>
      </c>
      <c r="B81" t="n">
        <v>1.3262015082</v>
      </c>
    </row>
    <row r="82">
      <c r="A82" t="n">
        <v>-43.27784658389999</v>
      </c>
      <c r="B82" t="n">
        <v>1.3219163373</v>
      </c>
    </row>
    <row r="83">
      <c r="A83" t="n">
        <v>-47.13418061479973</v>
      </c>
      <c r="B83" t="n">
        <v>1.3175853951</v>
      </c>
    </row>
    <row r="84">
      <c r="A84" t="n">
        <v>-50.55512116949996</v>
      </c>
      <c r="B84" t="n">
        <v>1.3132075013</v>
      </c>
    </row>
    <row r="85">
      <c r="A85" t="n">
        <v>-53.6881379162997</v>
      </c>
      <c r="B85" t="n">
        <v>1.308783829900001</v>
      </c>
    </row>
    <row r="86">
      <c r="A86" t="n">
        <v>-57.76613121599993</v>
      </c>
      <c r="B86" t="n">
        <v>1.3043135037</v>
      </c>
    </row>
    <row r="87">
      <c r="A87" t="n">
        <v>-60.66382154400006</v>
      </c>
      <c r="B87" t="n">
        <v>1.2997937608</v>
      </c>
    </row>
    <row r="88">
      <c r="A88" t="n">
        <v>-63.51780035529976</v>
      </c>
      <c r="B88" t="n">
        <v>1.2952250998</v>
      </c>
    </row>
    <row r="89">
      <c r="A89" t="n">
        <v>-66.90712639050022</v>
      </c>
      <c r="B89" t="n">
        <v>1.2906078511</v>
      </c>
    </row>
    <row r="90">
      <c r="A90" t="n">
        <v>-69.27521106909992</v>
      </c>
      <c r="B90" t="n">
        <v>1.2859429956</v>
      </c>
    </row>
    <row r="91">
      <c r="A91" t="n">
        <v>-71.61022325319988</v>
      </c>
      <c r="B91" t="n">
        <v>1.281231864499999</v>
      </c>
    </row>
    <row r="92">
      <c r="A92" t="n">
        <v>-74.12695185199982</v>
      </c>
      <c r="B92" t="n">
        <v>1.2764721627</v>
      </c>
    </row>
    <row r="93">
      <c r="A93" t="n">
        <v>-77.19348004690008</v>
      </c>
      <c r="B93" t="n">
        <v>1.2716606466</v>
      </c>
    </row>
    <row r="94">
      <c r="A94" t="n">
        <v>-79.81454096740003</v>
      </c>
      <c r="B94" t="n">
        <v>1.2667988563</v>
      </c>
    </row>
    <row r="95">
      <c r="A95" t="n">
        <v>-82.0229795498999</v>
      </c>
      <c r="B95" t="n">
        <v>1.2618862429</v>
      </c>
    </row>
    <row r="96">
      <c r="A96" t="n">
        <v>-84.76246077099952</v>
      </c>
      <c r="B96" t="n">
        <v>1.2569207782</v>
      </c>
    </row>
    <row r="97">
      <c r="A97" t="n">
        <v>-86.93078408559992</v>
      </c>
      <c r="B97" t="n">
        <v>1.251905475</v>
      </c>
    </row>
    <row r="98">
      <c r="A98" t="n">
        <v>-88.73293643560001</v>
      </c>
      <c r="B98" t="n">
        <v>1.2468382654</v>
      </c>
    </row>
    <row r="99">
      <c r="A99" t="n">
        <v>-90.62517630209993</v>
      </c>
      <c r="B99" t="n">
        <v>1.241718725699999</v>
      </c>
    </row>
    <row r="100">
      <c r="A100" t="n">
        <v>-93.55017641250001</v>
      </c>
      <c r="B100" t="n">
        <v>1.236549146999999</v>
      </c>
    </row>
    <row r="101">
      <c r="A101" t="n">
        <v>-95.39780593079988</v>
      </c>
      <c r="B101" t="n">
        <v>1.2313282301</v>
      </c>
    </row>
    <row r="102">
      <c r="A102" t="n">
        <v>-97.26502261909997</v>
      </c>
      <c r="B102" t="n">
        <v>1.2260584288</v>
      </c>
    </row>
    <row r="103">
      <c r="A103" t="n">
        <v>-99.77875279360006</v>
      </c>
      <c r="B103" t="n">
        <v>1.2207395612</v>
      </c>
    </row>
    <row r="104">
      <c r="A104" t="n">
        <v>-100.9167490360999</v>
      </c>
      <c r="B104" t="n">
        <v>1.2153693296</v>
      </c>
    </row>
    <row r="105">
      <c r="A105" t="n">
        <v>-103.4985754716</v>
      </c>
      <c r="B105" t="n">
        <v>1.2099511885</v>
      </c>
    </row>
    <row r="106">
      <c r="A106" t="n">
        <v>-105.3861818606</v>
      </c>
      <c r="B106" t="n">
        <v>1.2044869101</v>
      </c>
    </row>
    <row r="107">
      <c r="A107" t="n">
        <v>-106.6007034236</v>
      </c>
      <c r="B107" t="n">
        <v>1.198975646699999</v>
      </c>
    </row>
    <row r="108">
      <c r="A108" t="n">
        <v>-109.0981948134998</v>
      </c>
      <c r="B108" t="n">
        <v>1.1934180773</v>
      </c>
    </row>
    <row r="109">
      <c r="A109" t="n">
        <v>-111.3483342412002</v>
      </c>
      <c r="B109" t="n">
        <v>1.1878120913</v>
      </c>
    </row>
    <row r="110">
      <c r="A110" t="n">
        <v>-113.0835793934999</v>
      </c>
      <c r="B110" t="n">
        <v>1.1821568577</v>
      </c>
    </row>
    <row r="111">
      <c r="A111" t="n">
        <v>-114.6193844531998</v>
      </c>
      <c r="B111" t="n">
        <v>1.1764566618</v>
      </c>
    </row>
    <row r="112">
      <c r="A112" t="n">
        <v>-116.3642173582995</v>
      </c>
      <c r="B112" t="n">
        <v>1.1707103684</v>
      </c>
    </row>
    <row r="113">
      <c r="A113" t="n">
        <v>-117.5557314009001</v>
      </c>
      <c r="B113" t="n">
        <v>1.1649145563</v>
      </c>
    </row>
    <row r="114">
      <c r="A114" t="n">
        <v>-119.4678077524</v>
      </c>
      <c r="B114" t="n">
        <v>1.1590688428</v>
      </c>
    </row>
    <row r="115">
      <c r="A115" t="n">
        <v>-122.0564030210998</v>
      </c>
      <c r="B115" t="n">
        <v>1.153178007899999</v>
      </c>
    </row>
    <row r="116">
      <c r="A116" t="n">
        <v>-123.4409158770998</v>
      </c>
      <c r="B116" t="n">
        <v>1.1472469051</v>
      </c>
    </row>
    <row r="117">
      <c r="A117" t="n">
        <v>-124.2831674146998</v>
      </c>
      <c r="B117" t="n">
        <v>1.1412730297</v>
      </c>
    </row>
    <row r="118">
      <c r="A118" t="n">
        <v>-126.583395784</v>
      </c>
      <c r="B118" t="n">
        <v>1.1352566893</v>
      </c>
    </row>
    <row r="119">
      <c r="A119" t="n">
        <v>-128.5520218330001</v>
      </c>
      <c r="B119" t="n">
        <v>1.129198563099999</v>
      </c>
    </row>
    <row r="120">
      <c r="A120" t="n">
        <v>-129.6805054178999</v>
      </c>
      <c r="B120" t="n">
        <v>1.123096505599999</v>
      </c>
    </row>
    <row r="121">
      <c r="A121" t="n">
        <v>-131.2643602330002</v>
      </c>
      <c r="B121" t="n">
        <v>1.1169527979</v>
      </c>
    </row>
    <row r="122">
      <c r="A122" t="n">
        <v>-132.9242448933001</v>
      </c>
      <c r="B122" t="n">
        <v>1.1107691282</v>
      </c>
    </row>
    <row r="123">
      <c r="A123" t="n">
        <v>-135.1645717496002</v>
      </c>
      <c r="B123" t="n">
        <v>1.104548391199999</v>
      </c>
    </row>
    <row r="124">
      <c r="A124" t="n">
        <v>-136.4705851896996</v>
      </c>
      <c r="B124" t="n">
        <v>1.098286663399999</v>
      </c>
    </row>
    <row r="125">
      <c r="A125" t="n">
        <v>-138.4069327931001</v>
      </c>
      <c r="B125" t="n">
        <v>1.091980552000001</v>
      </c>
    </row>
    <row r="126">
      <c r="A126" t="n">
        <v>-139.8404190064998</v>
      </c>
      <c r="B126" t="n">
        <v>1.0856348599</v>
      </c>
    </row>
    <row r="127">
      <c r="A127" t="n">
        <v>-141.8878240332</v>
      </c>
      <c r="B127" t="n">
        <v>1.0792459339</v>
      </c>
    </row>
    <row r="128">
      <c r="A128" t="n">
        <v>-143.0975343749998</v>
      </c>
      <c r="B128" t="n">
        <v>1.0728128642</v>
      </c>
    </row>
    <row r="129">
      <c r="A129" t="n">
        <v>-145.3375890493999</v>
      </c>
      <c r="B129" t="n">
        <v>1.066340237199999</v>
      </c>
    </row>
    <row r="130">
      <c r="A130" t="n">
        <v>-146.7146165002</v>
      </c>
      <c r="B130" t="n">
        <v>1.0598316454</v>
      </c>
    </row>
    <row r="131">
      <c r="A131" t="n">
        <v>-148.3520115503001</v>
      </c>
      <c r="B131" t="n">
        <v>1.053286356699999</v>
      </c>
    </row>
    <row r="132">
      <c r="A132" t="n">
        <v>-150.2510731298001</v>
      </c>
      <c r="B132" t="n">
        <v>1.0467021435</v>
      </c>
    </row>
    <row r="133">
      <c r="A133" t="n">
        <v>-152.0354498744999</v>
      </c>
      <c r="B133" t="n">
        <v>1.0400802173</v>
      </c>
    </row>
    <row r="134">
      <c r="A134" t="n">
        <v>-153.7682848398999</v>
      </c>
      <c r="B134" t="n">
        <v>1.033421754500001</v>
      </c>
    </row>
    <row r="135">
      <c r="A135" t="n">
        <v>-155.5421484099002</v>
      </c>
      <c r="B135" t="n">
        <v>1.0267265563</v>
      </c>
    </row>
    <row r="136">
      <c r="A136" t="n">
        <v>-157.4348146267999</v>
      </c>
      <c r="B136" t="n">
        <v>1.0199952664</v>
      </c>
    </row>
    <row r="137">
      <c r="A137" t="n">
        <v>-159.4978983762999</v>
      </c>
      <c r="B137" t="n">
        <v>1.0132279832</v>
      </c>
    </row>
    <row r="138">
      <c r="A138" t="n">
        <v>-161.1934691963003</v>
      </c>
      <c r="B138" t="n">
        <v>1.0064231998</v>
      </c>
    </row>
    <row r="139">
      <c r="A139" t="n">
        <v>-163.7568043994002</v>
      </c>
      <c r="B139" t="n">
        <v>0.9995826071999996</v>
      </c>
    </row>
    <row r="140">
      <c r="A140" t="n">
        <v>-165.8688273686001</v>
      </c>
      <c r="B140" t="n">
        <v>0.9927067254000003</v>
      </c>
    </row>
    <row r="141">
      <c r="A141" t="n">
        <v>-167.0944633589</v>
      </c>
      <c r="B141" t="n">
        <v>0.9857941893000005</v>
      </c>
    </row>
    <row r="142">
      <c r="A142" t="n">
        <v>-168.9580813892</v>
      </c>
      <c r="B142" t="n">
        <v>0.9788425665000005</v>
      </c>
    </row>
    <row r="143">
      <c r="A143" t="n">
        <v>-171.5672957810001</v>
      </c>
      <c r="B143" t="n">
        <v>0.9718523701999998</v>
      </c>
    </row>
    <row r="144">
      <c r="A144" t="n">
        <v>-173.0502743515996</v>
      </c>
      <c r="B144" t="n">
        <v>0.9648276035000002</v>
      </c>
    </row>
    <row r="145">
      <c r="A145" t="n">
        <v>-174.8091952000003</v>
      </c>
      <c r="B145" t="n">
        <v>0.9577666776000002</v>
      </c>
    </row>
    <row r="146">
      <c r="A146" t="n">
        <v>-177.1810390376002</v>
      </c>
      <c r="B146" t="n">
        <v>0.9506689527000003</v>
      </c>
    </row>
    <row r="147">
      <c r="A147" t="n">
        <v>-179.4654069747998</v>
      </c>
      <c r="B147" t="n">
        <v>0.9435374876999998</v>
      </c>
    </row>
    <row r="148">
      <c r="A148" t="n">
        <v>-182.6270527737</v>
      </c>
      <c r="B148" t="n">
        <v>0.9363725316000003</v>
      </c>
    </row>
    <row r="149">
      <c r="A149" t="n">
        <v>-184.0013439715996</v>
      </c>
      <c r="B149" t="n">
        <v>0.9291724327000005</v>
      </c>
    </row>
    <row r="150">
      <c r="A150" t="n">
        <v>-186.3576444430001</v>
      </c>
      <c r="B150" t="n">
        <v>0.9219367822000004</v>
      </c>
    </row>
    <row r="151">
      <c r="A151" t="n">
        <v>-188.4065429239002</v>
      </c>
      <c r="B151" t="n">
        <v>0.9146674610000003</v>
      </c>
    </row>
    <row r="152">
      <c r="A152" t="n">
        <v>-191.2504601941999</v>
      </c>
      <c r="B152" t="n">
        <v>0.9073640112999999</v>
      </c>
    </row>
    <row r="153">
      <c r="A153" t="n">
        <v>-193.6437869524003</v>
      </c>
      <c r="B153" t="n">
        <v>0.9000259293</v>
      </c>
    </row>
    <row r="154">
      <c r="A154" t="n">
        <v>-196.2816537674002</v>
      </c>
      <c r="B154" t="n">
        <v>0.8926542636000003</v>
      </c>
    </row>
    <row r="155">
      <c r="A155" t="n">
        <v>-198.1735595065999</v>
      </c>
      <c r="B155" t="n">
        <v>0.8852475124999998</v>
      </c>
    </row>
    <row r="156">
      <c r="A156" t="n">
        <v>-200.8264189053</v>
      </c>
      <c r="B156" t="n">
        <v>0.8778087355</v>
      </c>
    </row>
    <row r="157">
      <c r="A157" t="n">
        <v>-203.5226508189</v>
      </c>
      <c r="B157" t="n">
        <v>0.8703383464000002</v>
      </c>
    </row>
    <row r="158">
      <c r="A158" t="n">
        <v>-205.7336570348</v>
      </c>
      <c r="B158" t="n">
        <v>0.8628335262000003</v>
      </c>
    </row>
    <row r="159">
      <c r="A159" t="n">
        <v>-208.1654076539</v>
      </c>
      <c r="B159" t="n">
        <v>0.8552966369999996</v>
      </c>
    </row>
    <row r="160">
      <c r="A160" t="n">
        <v>-211.2297824494997</v>
      </c>
      <c r="B160" t="n">
        <v>0.8477271304000003</v>
      </c>
    </row>
    <row r="161">
      <c r="A161" t="n">
        <v>-214.32993977845</v>
      </c>
      <c r="B161" t="n">
        <v>0.8401245887000002</v>
      </c>
    </row>
    <row r="162">
      <c r="A162" t="n">
        <v>-217.2300341059</v>
      </c>
      <c r="B162" t="n">
        <v>0.8324904283</v>
      </c>
    </row>
    <row r="163">
      <c r="A163" t="n">
        <v>-220.3778499882</v>
      </c>
      <c r="B163" t="n">
        <v>0.8248251716999996</v>
      </c>
    </row>
    <row r="164">
      <c r="A164" t="n">
        <v>-222.8916450576003</v>
      </c>
      <c r="B164" t="n">
        <v>0.8171293562999997</v>
      </c>
    </row>
    <row r="165">
      <c r="A165" t="n">
        <v>-225.9180548873999</v>
      </c>
      <c r="B165" t="n">
        <v>0.8094039964</v>
      </c>
    </row>
    <row r="166">
      <c r="A166" t="n">
        <v>-228.9797650668002</v>
      </c>
      <c r="B166" t="n">
        <v>0.8016480593</v>
      </c>
    </row>
    <row r="167">
      <c r="A167" t="n">
        <v>-232.0696466490002</v>
      </c>
      <c r="B167" t="n">
        <v>0.7938591611000002</v>
      </c>
    </row>
    <row r="168">
      <c r="A168" t="n">
        <v>-235.2833356895002</v>
      </c>
      <c r="B168" t="n">
        <v>0.7860386072</v>
      </c>
    </row>
    <row r="169">
      <c r="A169" t="n">
        <v>-237.6887477312</v>
      </c>
      <c r="B169" t="n">
        <v>0.7781881874000001</v>
      </c>
    </row>
    <row r="170">
      <c r="A170" t="n">
        <v>-240.6172729397001</v>
      </c>
      <c r="B170" t="n">
        <v>0.7703086239000001</v>
      </c>
    </row>
    <row r="171">
      <c r="A171" t="n">
        <v>-244.6392080163002</v>
      </c>
      <c r="B171" t="n">
        <v>0.7624007495999996</v>
      </c>
    </row>
    <row r="172">
      <c r="A172" t="n">
        <v>-247.7826700359998</v>
      </c>
      <c r="B172" t="n">
        <v>0.7544644819999999</v>
      </c>
    </row>
    <row r="173">
      <c r="A173" t="n">
        <v>-250.8748316769</v>
      </c>
      <c r="B173" t="n">
        <v>0.7464995835000001</v>
      </c>
    </row>
    <row r="174">
      <c r="A174" t="n">
        <v>-254.4326053162</v>
      </c>
      <c r="B174" t="n">
        <v>0.7385069793999999</v>
      </c>
    </row>
    <row r="175">
      <c r="A175" t="n">
        <v>-257.2773042593998</v>
      </c>
      <c r="B175" t="n">
        <v>0.7304868094000001</v>
      </c>
    </row>
    <row r="176">
      <c r="A176" t="n">
        <v>-261.1044002078996</v>
      </c>
      <c r="B176" t="n">
        <v>0.7224366481000002</v>
      </c>
    </row>
    <row r="177">
      <c r="A177" t="n">
        <v>-265.1168490171001</v>
      </c>
      <c r="B177" t="n">
        <v>0.7143583919999998</v>
      </c>
    </row>
    <row r="178">
      <c r="A178" t="n">
        <v>-267.6113845932002</v>
      </c>
      <c r="B178" t="n">
        <v>0.7062529324000002</v>
      </c>
    </row>
    <row r="179">
      <c r="A179" t="n">
        <v>-271.1127715311</v>
      </c>
      <c r="B179" t="n">
        <v>0.6981189849999998</v>
      </c>
    </row>
    <row r="180">
      <c r="A180" t="n">
        <v>-274.8030337255999</v>
      </c>
      <c r="B180" t="n">
        <v>0.6899597751000003</v>
      </c>
    </row>
    <row r="181">
      <c r="A181" t="n">
        <v>-278.7599037912999</v>
      </c>
      <c r="B181" t="n">
        <v>0.6817753742000001</v>
      </c>
    </row>
    <row r="182">
      <c r="A182" t="n">
        <v>-281.8438333938001</v>
      </c>
      <c r="B182" t="n">
        <v>0.6735646071000003</v>
      </c>
    </row>
    <row r="183">
      <c r="A183" t="n">
        <v>-285.3225019939001</v>
      </c>
      <c r="B183" t="n">
        <v>0.6653299911000001</v>
      </c>
    </row>
    <row r="184">
      <c r="A184" t="n">
        <v>-288.9927142926</v>
      </c>
      <c r="B184" t="n">
        <v>0.6570698503999997</v>
      </c>
    </row>
    <row r="185">
      <c r="A185" t="n">
        <v>-292.8376564062001</v>
      </c>
      <c r="B185" t="n">
        <v>0.6487832393999999</v>
      </c>
    </row>
    <row r="186">
      <c r="A186" t="n">
        <v>-296.4947176872003</v>
      </c>
      <c r="B186" t="n">
        <v>0.6404755314999998</v>
      </c>
    </row>
    <row r="187">
      <c r="A187" t="n">
        <v>-300.3486301062001</v>
      </c>
      <c r="B187" t="n">
        <v>0.6321464534999995</v>
      </c>
    </row>
    <row r="188">
      <c r="A188" t="n">
        <v>-304.0408172895997</v>
      </c>
      <c r="B188" t="n">
        <v>0.6237922471999999</v>
      </c>
    </row>
    <row r="189">
      <c r="A189" t="n">
        <v>-307.5672668250999</v>
      </c>
      <c r="B189" t="n">
        <v>0.6154124010000006</v>
      </c>
    </row>
    <row r="190">
      <c r="A190" t="n">
        <v>-311.2054911885997</v>
      </c>
      <c r="B190" t="n">
        <v>0.6070096786000001</v>
      </c>
    </row>
    <row r="191">
      <c r="A191" t="n">
        <v>-315.4816009194001</v>
      </c>
      <c r="B191" t="n">
        <v>0.5985843875999999</v>
      </c>
    </row>
    <row r="192">
      <c r="A192" t="n">
        <v>-319.2714498524998</v>
      </c>
      <c r="B192" t="n">
        <v>0.5901347723000002</v>
      </c>
    </row>
    <row r="193">
      <c r="A193" t="n">
        <v>-323.2726507446999</v>
      </c>
      <c r="B193" t="n">
        <v>0.5816625792000001</v>
      </c>
    </row>
    <row r="194">
      <c r="A194" t="n">
        <v>-327.3680308196001</v>
      </c>
      <c r="B194" t="n">
        <v>0.5731692791</v>
      </c>
    </row>
    <row r="195">
      <c r="A195" t="n">
        <v>-330.6958775304003</v>
      </c>
      <c r="B195" t="n">
        <v>0.5646564847999999</v>
      </c>
    </row>
    <row r="196">
      <c r="A196" t="n">
        <v>-334.8088210639</v>
      </c>
      <c r="B196" t="n">
        <v>0.5561222465999996</v>
      </c>
    </row>
    <row r="197">
      <c r="A197" t="n">
        <v>-338.5850056932998</v>
      </c>
      <c r="B197" t="n">
        <v>0.5475657247</v>
      </c>
    </row>
    <row r="198">
      <c r="A198" t="n">
        <v>-342.9836971346</v>
      </c>
      <c r="B198" t="n">
        <v>0.5389888541</v>
      </c>
    </row>
    <row r="199">
      <c r="A199" t="n">
        <v>-347.5265389352002</v>
      </c>
      <c r="B199" t="n">
        <v>0.5303927897999999</v>
      </c>
    </row>
    <row r="200">
      <c r="A200" t="n">
        <v>-351.3909977622999</v>
      </c>
      <c r="B200" t="n">
        <v>0.5217765149999998</v>
      </c>
    </row>
    <row r="201">
      <c r="A201" t="n">
        <v>-354.5143090499998</v>
      </c>
      <c r="B201" t="n">
        <v>0.5131405929999999</v>
      </c>
    </row>
    <row r="202">
      <c r="A202" t="n">
        <v>-359.5120646609001</v>
      </c>
      <c r="B202" t="n">
        <v>0.5044858813999999</v>
      </c>
    </row>
    <row r="203">
      <c r="A203" t="n">
        <v>-363.1700396405001</v>
      </c>
      <c r="B203" t="n">
        <v>0.4958120675999995</v>
      </c>
    </row>
    <row r="204">
      <c r="A204" t="n">
        <v>-367.2259517519997</v>
      </c>
      <c r="B204" t="n">
        <v>0.4871205438</v>
      </c>
    </row>
    <row r="205">
      <c r="A205" t="n">
        <v>-371.4724355195999</v>
      </c>
      <c r="B205" t="n">
        <v>0.4784095697</v>
      </c>
    </row>
    <row r="206">
      <c r="A206" t="n">
        <v>-375.6878372718999</v>
      </c>
      <c r="B206" t="n">
        <v>0.4696807778999998</v>
      </c>
    </row>
    <row r="207">
      <c r="A207" t="n">
        <v>-379.9660786377001</v>
      </c>
      <c r="B207" t="n">
        <v>0.4609352539999998</v>
      </c>
    </row>
    <row r="208">
      <c r="A208" t="n">
        <v>-384.1382739173996</v>
      </c>
      <c r="B208" t="n">
        <v>0.452170843</v>
      </c>
    </row>
    <row r="209">
      <c r="A209" t="n">
        <v>-387.7501391941999</v>
      </c>
      <c r="B209" t="n">
        <v>0.4433895860999999</v>
      </c>
    </row>
    <row r="210">
      <c r="A210" t="n">
        <v>-391.7861823576004</v>
      </c>
      <c r="B210" t="n">
        <v>0.4345914448</v>
      </c>
    </row>
    <row r="211">
      <c r="A211" t="n">
        <v>-396.3308454501998</v>
      </c>
      <c r="B211" t="n">
        <v>0.4257771766999997</v>
      </c>
    </row>
    <row r="212">
      <c r="A212" t="n">
        <v>-400.7772610728001</v>
      </c>
      <c r="B212" t="n">
        <v>0.4169458057000001</v>
      </c>
    </row>
    <row r="213">
      <c r="A213" t="n">
        <v>-405.2566376654999</v>
      </c>
      <c r="B213" t="n">
        <v>0.4080971013000001</v>
      </c>
    </row>
    <row r="214">
      <c r="A214" t="n">
        <v>-409.2228095632003</v>
      </c>
      <c r="B214" t="n">
        <v>0.3992351022999999</v>
      </c>
    </row>
    <row r="215">
      <c r="A215" t="n">
        <v>-413.8724830744002</v>
      </c>
      <c r="B215" t="n">
        <v>0.3903568462</v>
      </c>
    </row>
    <row r="216">
      <c r="A216" t="n">
        <v>-417.9955360322998</v>
      </c>
      <c r="B216" t="n">
        <v>0.3814605563</v>
      </c>
    </row>
    <row r="217">
      <c r="A217" t="n">
        <v>-421.902134514</v>
      </c>
      <c r="B217" t="n">
        <v>0.3725487067000001</v>
      </c>
    </row>
    <row r="218">
      <c r="A218" t="n">
        <v>-426.716340454</v>
      </c>
      <c r="B218" t="n">
        <v>0.3636231353000002</v>
      </c>
    </row>
    <row r="219">
      <c r="A219" t="n">
        <v>-431.5576169810999</v>
      </c>
      <c r="B219" t="n">
        <v>0.3546849663999999</v>
      </c>
    </row>
    <row r="220">
      <c r="A220" t="n">
        <v>-434.6611309817998</v>
      </c>
      <c r="B220" t="n">
        <v>0.3457337351000001</v>
      </c>
    </row>
    <row r="221">
      <c r="A221" t="n">
        <v>-439.4083356833997</v>
      </c>
      <c r="B221" t="n">
        <v>0.3367705296000002</v>
      </c>
    </row>
    <row r="222">
      <c r="A222" t="n">
        <v>-443.7661085899001</v>
      </c>
      <c r="B222" t="n">
        <v>0.3277963667000001</v>
      </c>
    </row>
    <row r="223">
      <c r="A223" t="n">
        <v>-447.7980559087999</v>
      </c>
      <c r="B223" t="n">
        <v>0.3188098005</v>
      </c>
    </row>
    <row r="224">
      <c r="A224" t="n">
        <v>-452.0035324145998</v>
      </c>
      <c r="B224" t="n">
        <v>0.3098117208</v>
      </c>
    </row>
    <row r="225">
      <c r="A225" t="n">
        <v>-456.7035038324996</v>
      </c>
      <c r="B225" t="n">
        <v>0.300804579</v>
      </c>
    </row>
    <row r="226">
      <c r="A226" t="n">
        <v>-461.1215458931</v>
      </c>
      <c r="B226" t="n">
        <v>0.2917861908</v>
      </c>
    </row>
    <row r="227">
      <c r="A227" t="n">
        <v>-465.1442186836999</v>
      </c>
      <c r="B227" t="n">
        <v>0.2827533879999996</v>
      </c>
    </row>
    <row r="228">
      <c r="A228" t="n">
        <v>-469.2801752795002</v>
      </c>
      <c r="B228" t="n">
        <v>0.2737116976999998</v>
      </c>
    </row>
    <row r="229">
      <c r="A229" t="n">
        <v>-473.9149070207997</v>
      </c>
      <c r="B229" t="n">
        <v>0.2646602238999999</v>
      </c>
    </row>
    <row r="230">
      <c r="A230" t="n">
        <v>-478.6187591220001</v>
      </c>
      <c r="B230" t="n">
        <v>0.2555966215</v>
      </c>
    </row>
    <row r="231">
      <c r="A231" t="n">
        <v>-482.6284263106999</v>
      </c>
      <c r="B231" t="n">
        <v>0.2465242339000002</v>
      </c>
    </row>
    <row r="232">
      <c r="A232" t="n">
        <v>-487.2688845741001</v>
      </c>
      <c r="B232" t="n">
        <v>0.2374455394000001</v>
      </c>
    </row>
    <row r="233">
      <c r="A233" t="n">
        <v>-490.7983048278</v>
      </c>
      <c r="B233" t="n">
        <v>0.2283590442</v>
      </c>
    </row>
    <row r="234">
      <c r="A234" t="n">
        <v>-495.6367918696</v>
      </c>
      <c r="B234" t="n">
        <v>0.2192609877</v>
      </c>
    </row>
    <row r="235">
      <c r="A235" t="n">
        <v>-499.9986310434002</v>
      </c>
      <c r="B235" t="n">
        <v>0.2101549656999998</v>
      </c>
    </row>
    <row r="236">
      <c r="A236" t="n">
        <v>-504.3847595998997</v>
      </c>
      <c r="B236" t="n">
        <v>0.2010405319000001</v>
      </c>
    </row>
    <row r="237">
      <c r="A237" t="n">
        <v>-508.9128497758998</v>
      </c>
      <c r="B237" t="n">
        <v>0.1919181265999997</v>
      </c>
    </row>
    <row r="238">
      <c r="A238" t="n">
        <v>-513.0544864579999</v>
      </c>
      <c r="B238" t="n">
        <v>0.1827886838000001</v>
      </c>
    </row>
    <row r="239">
      <c r="A239" t="n">
        <v>-517.4836873908998</v>
      </c>
      <c r="B239" t="n">
        <v>0.1736527486999999</v>
      </c>
    </row>
    <row r="240">
      <c r="A240" t="n">
        <v>-522.6438565177998</v>
      </c>
      <c r="B240" t="n">
        <v>0.1645117381</v>
      </c>
    </row>
    <row r="241">
      <c r="A241" t="n">
        <v>-526.3383501090998</v>
      </c>
      <c r="B241" t="n">
        <v>0.1553633313999999</v>
      </c>
    </row>
    <row r="242">
      <c r="A242" t="n">
        <v>-531.2652362923</v>
      </c>
      <c r="B242" t="n">
        <v>0.1462087217</v>
      </c>
    </row>
    <row r="243">
      <c r="A243" t="n">
        <v>-535.9368011284998</v>
      </c>
      <c r="B243" t="n">
        <v>0.1370493474999997</v>
      </c>
    </row>
    <row r="244">
      <c r="A244" t="n">
        <v>-539.8513270966998</v>
      </c>
      <c r="B244" t="n">
        <v>0.1278852042</v>
      </c>
    </row>
    <row r="245">
      <c r="A245" t="n">
        <v>-544.1768645273996</v>
      </c>
      <c r="B245" t="n">
        <v>0.118715781</v>
      </c>
    </row>
    <row r="246">
      <c r="A246" t="n">
        <v>-548.2756915758</v>
      </c>
      <c r="B246" t="n">
        <v>0.1095410371999998</v>
      </c>
    </row>
    <row r="247">
      <c r="A247" t="n">
        <v>-552.5512007359</v>
      </c>
      <c r="B247" t="n">
        <v>0.1003619269999999</v>
      </c>
    </row>
    <row r="248">
      <c r="A248" t="n">
        <v>-556.9696633650999</v>
      </c>
      <c r="B248" t="n">
        <v>0.09117918559999982</v>
      </c>
    </row>
    <row r="249">
      <c r="A249" t="n">
        <v>-561.3527951400999</v>
      </c>
      <c r="B249" t="n">
        <v>0.08199288989999998</v>
      </c>
    </row>
    <row r="250">
      <c r="A250" t="n">
        <v>-565.1756774218001</v>
      </c>
      <c r="B250" t="n">
        <v>0.07280450030000013</v>
      </c>
    </row>
    <row r="251">
      <c r="A251" t="n">
        <v>-569.8945629299999</v>
      </c>
      <c r="B251" t="n">
        <v>0.06361443340000006</v>
      </c>
    </row>
    <row r="252">
      <c r="A252" t="n">
        <v>-574.0348977740996</v>
      </c>
      <c r="B252" t="n">
        <v>0.05442148479999964</v>
      </c>
    </row>
    <row r="253">
      <c r="A253" t="n">
        <v>-577.8704174994999</v>
      </c>
      <c r="B253" t="n">
        <v>0.04522673030000013</v>
      </c>
    </row>
    <row r="254">
      <c r="A254" t="n">
        <v>-582.9501137343996</v>
      </c>
      <c r="B254" t="n">
        <v>0.03602906669999978</v>
      </c>
    </row>
    <row r="255">
      <c r="A255" t="n">
        <v>-586.7672329678001</v>
      </c>
      <c r="B255" t="n">
        <v>0.02682883409999992</v>
      </c>
    </row>
    <row r="256">
      <c r="A256" t="n">
        <v>-590.8642002280997</v>
      </c>
      <c r="B256" t="n">
        <v>0.01762962239999999</v>
      </c>
    </row>
    <row r="257">
      <c r="A257" t="n">
        <v>-595.4510071946995</v>
      </c>
      <c r="B257" t="n">
        <v>0.008430485600000037</v>
      </c>
    </row>
    <row r="258">
      <c r="A258" t="n">
        <v>-597.7558615790001</v>
      </c>
      <c r="B258" t="n">
        <v>-0.0007706638</v>
      </c>
    </row>
    <row r="259">
      <c r="A259" t="n">
        <v>-602.2702817065001</v>
      </c>
      <c r="B259" t="n">
        <v>-0.009972901499999997</v>
      </c>
    </row>
    <row r="260">
      <c r="A260" t="n">
        <v>-606.5547494773</v>
      </c>
      <c r="B260" t="n">
        <v>-0.0191753327</v>
      </c>
    </row>
    <row r="261">
      <c r="A261" t="n">
        <v>-609.8756435710998</v>
      </c>
      <c r="B261" t="n">
        <v>-0.028376807</v>
      </c>
    </row>
    <row r="262">
      <c r="A262" t="n">
        <v>-614.9263708677</v>
      </c>
      <c r="B262" t="n">
        <v>-0.0375765718</v>
      </c>
    </row>
    <row r="263">
      <c r="A263" t="n">
        <v>-618.4547133688002</v>
      </c>
      <c r="B263" t="n">
        <v>-0.04677392269999999</v>
      </c>
    </row>
    <row r="264">
      <c r="A264" t="n">
        <v>-622.9884133643001</v>
      </c>
      <c r="B264" t="n">
        <v>-0.05596849179999999</v>
      </c>
    </row>
    <row r="265">
      <c r="A265" t="n">
        <v>-627.2928714811999</v>
      </c>
      <c r="B265" t="n">
        <v>-0.06516119209999999</v>
      </c>
    </row>
    <row r="266">
      <c r="A266" t="n">
        <v>-631.0526922272003</v>
      </c>
      <c r="B266" t="n">
        <v>-0.07435318930000004</v>
      </c>
    </row>
    <row r="267">
      <c r="A267" t="n">
        <v>-635.7271000677</v>
      </c>
      <c r="B267" t="n">
        <v>-0.08354391329999997</v>
      </c>
    </row>
    <row r="268">
      <c r="A268" t="n">
        <v>-639.2442326259998</v>
      </c>
      <c r="B268" t="n">
        <v>-0.0927311743</v>
      </c>
    </row>
    <row r="269">
      <c r="A269" t="n">
        <v>-643.5927704905998</v>
      </c>
      <c r="B269" t="n">
        <v>-0.1019152504</v>
      </c>
    </row>
    <row r="270">
      <c r="A270" t="n">
        <v>-647.6678626129999</v>
      </c>
      <c r="B270" t="n">
        <v>-0.1110960294</v>
      </c>
    </row>
    <row r="271">
      <c r="A271" t="n">
        <v>-651.4539305436001</v>
      </c>
      <c r="B271" t="n">
        <v>-0.120272605</v>
      </c>
    </row>
    <row r="272">
      <c r="A272" t="n">
        <v>-655.4588696440997</v>
      </c>
      <c r="B272" t="n">
        <v>-0.1294447526</v>
      </c>
    </row>
    <row r="273">
      <c r="A273" t="n">
        <v>-660.1461249929</v>
      </c>
      <c r="B273" t="n">
        <v>-0.1386120942</v>
      </c>
    </row>
    <row r="274">
      <c r="A274" t="n">
        <v>-663.6497848717003</v>
      </c>
      <c r="B274" t="n">
        <v>-0.1477734548000001</v>
      </c>
    </row>
    <row r="275">
      <c r="A275" t="n">
        <v>-667.7097589355001</v>
      </c>
      <c r="B275" t="n">
        <v>-0.1569266085999999</v>
      </c>
    </row>
    <row r="276">
      <c r="A276" t="n">
        <v>-671.3289090663001</v>
      </c>
      <c r="B276" t="n">
        <v>-0.1660739386</v>
      </c>
    </row>
    <row r="277">
      <c r="A277" t="n">
        <v>-675.0020130286998</v>
      </c>
      <c r="B277" t="n">
        <v>-0.1752170628</v>
      </c>
    </row>
    <row r="278">
      <c r="A278" t="n">
        <v>-679.5198705636003</v>
      </c>
      <c r="B278" t="n">
        <v>-0.1843532047</v>
      </c>
    </row>
    <row r="279">
      <c r="A279" t="n">
        <v>-683.1651472437002</v>
      </c>
      <c r="B279" t="n">
        <v>-0.193480759</v>
      </c>
    </row>
    <row r="280">
      <c r="A280" t="n">
        <v>-686.7222027361001</v>
      </c>
      <c r="B280" t="n">
        <v>-0.2026034102</v>
      </c>
    </row>
    <row r="281">
      <c r="A281" t="n">
        <v>-691.0352645825002</v>
      </c>
      <c r="B281" t="n">
        <v>-0.2117212028999999</v>
      </c>
    </row>
    <row r="282">
      <c r="A282" t="n">
        <v>-694.2387700717003</v>
      </c>
      <c r="B282" t="n">
        <v>-0.2208287397000001</v>
      </c>
    </row>
    <row r="283">
      <c r="A283" t="n">
        <v>-698.1558109276001</v>
      </c>
      <c r="B283" t="n">
        <v>-0.2299277527999999</v>
      </c>
    </row>
    <row r="284">
      <c r="A284" t="n">
        <v>-702.3626695747997</v>
      </c>
      <c r="B284" t="n">
        <v>-0.2390189639</v>
      </c>
    </row>
    <row r="285">
      <c r="A285" t="n">
        <v>-705.5868922417999</v>
      </c>
      <c r="B285" t="n">
        <v>-0.2481003118000001</v>
      </c>
    </row>
    <row r="286">
      <c r="A286" t="n">
        <v>-709.0582127391001</v>
      </c>
      <c r="B286" t="n">
        <v>-0.2571721539</v>
      </c>
    </row>
    <row r="287">
      <c r="A287" t="n">
        <v>-713.6572298049</v>
      </c>
      <c r="B287" t="n">
        <v>-0.2662329742999999</v>
      </c>
    </row>
    <row r="288">
      <c r="A288" t="n">
        <v>-716.9879344614999</v>
      </c>
      <c r="B288" t="n">
        <v>-0.27528451</v>
      </c>
    </row>
    <row r="289">
      <c r="A289" t="n">
        <v>-719.8164484692998</v>
      </c>
      <c r="B289" t="n">
        <v>-0.2843269675999999</v>
      </c>
    </row>
    <row r="290">
      <c r="A290" t="n">
        <v>-723.8071690301</v>
      </c>
      <c r="B290" t="n">
        <v>-0.2933563113</v>
      </c>
    </row>
    <row r="291">
      <c r="A291" t="n">
        <v>-727.2975388063002</v>
      </c>
      <c r="B291" t="n">
        <v>-0.3023749485</v>
      </c>
    </row>
    <row r="292">
      <c r="A292" t="n">
        <v>-730.4609974184001</v>
      </c>
      <c r="B292" t="n">
        <v>-0.3113811271999998</v>
      </c>
    </row>
    <row r="293">
      <c r="A293" t="n">
        <v>-734.1685682900998</v>
      </c>
      <c r="B293" t="n">
        <v>-0.3203730735999999</v>
      </c>
    </row>
    <row r="294">
      <c r="A294" t="n">
        <v>-737.5451575642005</v>
      </c>
      <c r="B294" t="n">
        <v>-0.329354426</v>
      </c>
    </row>
    <row r="295">
      <c r="A295" t="n">
        <v>-740.7437291948002</v>
      </c>
      <c r="B295" t="n">
        <v>-0.3383234758999999</v>
      </c>
    </row>
    <row r="296">
      <c r="A296" t="n">
        <v>-744.1922527880001</v>
      </c>
      <c r="B296" t="n">
        <v>-0.3472803884999999</v>
      </c>
    </row>
    <row r="297">
      <c r="A297" t="n">
        <v>-747.3368511651998</v>
      </c>
      <c r="B297" t="n">
        <v>-0.3562260311</v>
      </c>
    </row>
    <row r="298">
      <c r="A298" t="n">
        <v>-750.8966476314999</v>
      </c>
      <c r="B298" t="n">
        <v>-0.3651592529</v>
      </c>
    </row>
    <row r="299">
      <c r="A299" t="n">
        <v>-754.1217878241001</v>
      </c>
      <c r="B299" t="n">
        <v>-0.3740797653999998</v>
      </c>
    </row>
    <row r="300">
      <c r="A300" t="n">
        <v>-757.4379434433997</v>
      </c>
      <c r="B300" t="n">
        <v>-0.3829857323</v>
      </c>
    </row>
    <row r="301">
      <c r="A301" t="n">
        <v>-760.1933121121998</v>
      </c>
      <c r="B301" t="n">
        <v>-0.3918764351000001</v>
      </c>
    </row>
    <row r="302">
      <c r="A302" t="n">
        <v>-763.9405687911998</v>
      </c>
      <c r="B302" t="n">
        <v>-0.4007511496</v>
      </c>
    </row>
    <row r="303">
      <c r="A303" t="n">
        <v>-766.8125344031999</v>
      </c>
      <c r="B303" t="n">
        <v>-0.4096120284999998</v>
      </c>
    </row>
    <row r="304">
      <c r="A304" t="n">
        <v>-770.4313449894995</v>
      </c>
      <c r="B304" t="n">
        <v>-0.4184580423000001</v>
      </c>
    </row>
    <row r="305">
      <c r="A305" t="n">
        <v>-773.0547637176999</v>
      </c>
      <c r="B305" t="n">
        <v>-0.4272863666</v>
      </c>
    </row>
    <row r="306">
      <c r="A306" t="n">
        <v>-775.6965483437</v>
      </c>
      <c r="B306" t="n">
        <v>-0.4361008778</v>
      </c>
    </row>
    <row r="307">
      <c r="A307" t="n">
        <v>-780.3395850594</v>
      </c>
      <c r="B307" t="n">
        <v>-0.4449003365999997</v>
      </c>
    </row>
    <row r="308">
      <c r="A308" t="n">
        <v>-782.0673962643998</v>
      </c>
      <c r="B308" t="n">
        <v>-0.4536814786999999</v>
      </c>
    </row>
    <row r="309">
      <c r="A309" t="n">
        <v>-785.4303503113999</v>
      </c>
      <c r="B309" t="n">
        <v>-0.4624444941</v>
      </c>
    </row>
    <row r="310">
      <c r="A310" t="n">
        <v>-789.1134188417</v>
      </c>
      <c r="B310" t="n">
        <v>-0.4711906711000001</v>
      </c>
    </row>
    <row r="311">
      <c r="A311" t="n">
        <v>-792.2305409316001</v>
      </c>
      <c r="B311" t="n">
        <v>-0.4799188697999999</v>
      </c>
    </row>
    <row r="312">
      <c r="A312" t="n">
        <v>-794.4743594867998</v>
      </c>
      <c r="B312" t="n">
        <v>-0.4886281790999998</v>
      </c>
    </row>
    <row r="313">
      <c r="A313" t="n">
        <v>-796.6806714619</v>
      </c>
      <c r="B313" t="n">
        <v>-0.4973205612999999</v>
      </c>
    </row>
    <row r="314">
      <c r="A314" t="n">
        <v>-799.2564165383002</v>
      </c>
      <c r="B314" t="n">
        <v>-0.5059938236</v>
      </c>
    </row>
    <row r="315">
      <c r="A315" t="n">
        <v>-802.1240492078001</v>
      </c>
      <c r="B315" t="n">
        <v>-0.5146482064999996</v>
      </c>
    </row>
    <row r="316">
      <c r="A316" t="n">
        <v>-805.1783173131995</v>
      </c>
      <c r="B316" t="n">
        <v>-0.5232830971999999</v>
      </c>
    </row>
    <row r="317">
      <c r="A317" t="n">
        <v>-807.3955897974998</v>
      </c>
      <c r="B317" t="n">
        <v>-0.5318980541999999</v>
      </c>
    </row>
    <row r="318">
      <c r="A318" t="n">
        <v>-810.1787465282997</v>
      </c>
      <c r="B318" t="n">
        <v>-0.5404950429999998</v>
      </c>
    </row>
    <row r="319">
      <c r="A319" t="n">
        <v>-812.1754662193</v>
      </c>
      <c r="B319" t="n">
        <v>-0.5490724739999997</v>
      </c>
    </row>
    <row r="320">
      <c r="A320" t="n">
        <v>-815.4683024132997</v>
      </c>
      <c r="B320" t="n">
        <v>-0.5576289351999999</v>
      </c>
    </row>
    <row r="321">
      <c r="A321" t="n">
        <v>-818.1745847393995</v>
      </c>
      <c r="B321" t="n">
        <v>-0.5661642285999998</v>
      </c>
    </row>
    <row r="322">
      <c r="A322" t="n">
        <v>-820.9749798707001</v>
      </c>
      <c r="B322" t="n">
        <v>-0.5746781601999998</v>
      </c>
    </row>
    <row r="323">
      <c r="A323" t="n">
        <v>-822.3749880714001</v>
      </c>
      <c r="B323" t="n">
        <v>-0.5831687869999997</v>
      </c>
    </row>
    <row r="324">
      <c r="A324" t="n">
        <v>-824.4020892005999</v>
      </c>
      <c r="B324" t="n">
        <v>-0.5916376561999998</v>
      </c>
    </row>
    <row r="325">
      <c r="A325" t="n">
        <v>-827.5528180500996</v>
      </c>
      <c r="B325" t="n">
        <v>-0.6000860663000002</v>
      </c>
    </row>
    <row r="326">
      <c r="A326" t="n">
        <v>-829.6605088029002</v>
      </c>
      <c r="B326" t="n">
        <v>-0.6085107068</v>
      </c>
    </row>
    <row r="327">
      <c r="A327" t="n">
        <v>-831.8950858093001</v>
      </c>
      <c r="B327" t="n">
        <v>-0.6169102076999999</v>
      </c>
    </row>
    <row r="328">
      <c r="A328" t="n">
        <v>-833.7769735621001</v>
      </c>
      <c r="B328" t="n">
        <v>-0.6252861927999998</v>
      </c>
    </row>
    <row r="329">
      <c r="A329" t="n">
        <v>-835.9847211545999</v>
      </c>
      <c r="B329" t="n">
        <v>-0.6336378341000001</v>
      </c>
    </row>
    <row r="330">
      <c r="A330" t="n">
        <v>-838.0518117832002</v>
      </c>
      <c r="B330" t="n">
        <v>-0.6419654432</v>
      </c>
    </row>
    <row r="331">
      <c r="A331" t="n">
        <v>-840.1749093935998</v>
      </c>
      <c r="B331" t="n">
        <v>-0.6502697610999995</v>
      </c>
    </row>
    <row r="332">
      <c r="A332" t="n">
        <v>-842.3374867438995</v>
      </c>
      <c r="B332" t="n">
        <v>-0.6585483049999997</v>
      </c>
    </row>
    <row r="333">
      <c r="A333" t="n">
        <v>-844.1415293553997</v>
      </c>
      <c r="B333" t="n">
        <v>-0.6668023561000002</v>
      </c>
    </row>
    <row r="334">
      <c r="A334" t="n">
        <v>-845.4693308319997</v>
      </c>
      <c r="B334" t="n">
        <v>-0.6750334167999998</v>
      </c>
    </row>
    <row r="335">
      <c r="A335" t="n">
        <v>-848.1670043024</v>
      </c>
      <c r="B335" t="n">
        <v>-0.6832398962999997</v>
      </c>
    </row>
    <row r="336">
      <c r="A336" t="n">
        <v>-849.2726930609996</v>
      </c>
      <c r="B336" t="n">
        <v>-0.6914210696</v>
      </c>
    </row>
    <row r="337">
      <c r="A337" t="n">
        <v>-851.1485084396995</v>
      </c>
      <c r="B337" t="n">
        <v>-0.6995771130999999</v>
      </c>
    </row>
    <row r="338">
      <c r="A338" t="n">
        <v>-853.1047742783004</v>
      </c>
      <c r="B338" t="n">
        <v>-0.7077083405000001</v>
      </c>
    </row>
    <row r="339">
      <c r="A339" t="n">
        <v>-854.7320029468999</v>
      </c>
      <c r="B339" t="n">
        <v>-0.7158123083999997</v>
      </c>
    </row>
    <row r="340">
      <c r="A340" t="n">
        <v>-855.8443808597</v>
      </c>
      <c r="B340" t="n">
        <v>-0.7238894512</v>
      </c>
    </row>
    <row r="341">
      <c r="A341" t="n">
        <v>-857.4671409516999</v>
      </c>
      <c r="B341" t="n">
        <v>-0.7319395122000001</v>
      </c>
    </row>
    <row r="342">
      <c r="A342" t="n">
        <v>-859.3406409984002</v>
      </c>
      <c r="B342" t="n">
        <v>-0.7399595867000001</v>
      </c>
    </row>
    <row r="343">
      <c r="A343" t="n">
        <v>-859.5298615072002</v>
      </c>
      <c r="B343" t="n">
        <v>-0.7479507461999999</v>
      </c>
    </row>
    <row r="344">
      <c r="A344" t="n">
        <v>-861.7518530306</v>
      </c>
      <c r="B344" t="n">
        <v>-0.7559145849000001</v>
      </c>
    </row>
    <row r="345">
      <c r="A345" t="n">
        <v>-862.3668380394001</v>
      </c>
      <c r="B345" t="n">
        <v>-0.7638496211999999</v>
      </c>
    </row>
    <row r="346">
      <c r="A346" t="n">
        <v>-864.0780601673002</v>
      </c>
      <c r="B346" t="n">
        <v>-0.7717554444000002</v>
      </c>
    </row>
    <row r="347">
      <c r="A347" t="n">
        <v>-865.3910392093001</v>
      </c>
      <c r="B347" t="n">
        <v>-0.7796315723999996</v>
      </c>
    </row>
    <row r="348">
      <c r="A348" t="n">
        <v>-866.7998529092997</v>
      </c>
      <c r="B348" t="n">
        <v>-0.7874762520999999</v>
      </c>
    </row>
    <row r="349">
      <c r="A349" t="n">
        <v>-868.0123758524999</v>
      </c>
      <c r="B349" t="n">
        <v>-0.7952919037000004</v>
      </c>
    </row>
    <row r="350">
      <c r="A350" t="n">
        <v>-868.3439986591002</v>
      </c>
      <c r="B350" t="n">
        <v>-0.8030793605000002</v>
      </c>
    </row>
    <row r="351">
      <c r="A351" t="n">
        <v>-870.1449609698</v>
      </c>
      <c r="B351" t="n">
        <v>-0.8108356198999997</v>
      </c>
    </row>
    <row r="352">
      <c r="A352" t="n">
        <v>-870.5241550472999</v>
      </c>
      <c r="B352" t="n">
        <v>-0.8185595398999999</v>
      </c>
    </row>
    <row r="353">
      <c r="A353" t="n">
        <v>-871.6920236736999</v>
      </c>
      <c r="B353" t="n">
        <v>-0.8262539065999999</v>
      </c>
    </row>
    <row r="354">
      <c r="A354" t="n">
        <v>-872.4357966246999</v>
      </c>
      <c r="B354" t="n">
        <v>-0.8339204538</v>
      </c>
    </row>
    <row r="355">
      <c r="A355" t="n">
        <v>-873.0735590211</v>
      </c>
      <c r="B355" t="n">
        <v>-0.8415565272999996</v>
      </c>
    </row>
    <row r="356">
      <c r="A356" t="n">
        <v>-874.2695319104999</v>
      </c>
      <c r="B356" t="n">
        <v>-0.8491588409999995</v>
      </c>
    </row>
    <row r="357">
      <c r="A357" t="n">
        <v>-874.9649130064996</v>
      </c>
      <c r="B357" t="n">
        <v>-0.8567279225999997</v>
      </c>
    </row>
    <row r="358">
      <c r="A358" t="n">
        <v>-874.9119850822003</v>
      </c>
      <c r="B358" t="n">
        <v>-0.8642647268999999</v>
      </c>
    </row>
    <row r="359">
      <c r="A359" t="n">
        <v>-875.6042691060001</v>
      </c>
      <c r="B359" t="n">
        <v>-0.8717707512000001</v>
      </c>
    </row>
    <row r="360">
      <c r="A360" t="n">
        <v>-876.7947700777002</v>
      </c>
      <c r="B360" t="n">
        <v>-0.8792436402999999</v>
      </c>
    </row>
    <row r="361">
      <c r="A361" t="n">
        <v>-876.7170008839</v>
      </c>
      <c r="B361" t="n">
        <v>-0.8866814398000001</v>
      </c>
    </row>
    <row r="362">
      <c r="A362" t="n">
        <v>-876.7483553218</v>
      </c>
      <c r="B362" t="n">
        <v>-0.8940872688999999</v>
      </c>
    </row>
    <row r="363">
      <c r="A363" t="n">
        <v>-878.3123541967001</v>
      </c>
      <c r="B363" t="n">
        <v>-0.9014574749999993</v>
      </c>
    </row>
    <row r="364">
      <c r="A364" t="n">
        <v>-878.2732085635996</v>
      </c>
      <c r="B364" t="n">
        <v>-0.9087901699000001</v>
      </c>
    </row>
    <row r="365">
      <c r="A365" t="n">
        <v>-878.4570195602995</v>
      </c>
      <c r="B365" t="n">
        <v>-0.9160881687999999</v>
      </c>
    </row>
    <row r="366">
      <c r="A366" t="n">
        <v>-878.3269786203998</v>
      </c>
      <c r="B366" t="n">
        <v>-0.9233518520999999</v>
      </c>
    </row>
    <row r="367">
      <c r="A367" t="n">
        <v>-878.0690648138</v>
      </c>
      <c r="B367" t="n">
        <v>-0.9305848245999997</v>
      </c>
    </row>
    <row r="368">
      <c r="A368" t="n">
        <v>-877.7876448210997</v>
      </c>
      <c r="B368" t="n">
        <v>-0.9377857363000002</v>
      </c>
    </row>
    <row r="369">
      <c r="A369" t="n">
        <v>-878.0222767185995</v>
      </c>
      <c r="B369" t="n">
        <v>-0.9449518535</v>
      </c>
    </row>
    <row r="370">
      <c r="A370" t="n">
        <v>-879.3015524298999</v>
      </c>
      <c r="B370" t="n">
        <v>-0.9520850078999999</v>
      </c>
    </row>
    <row r="371">
      <c r="A371" t="n">
        <v>-878.0944668708997</v>
      </c>
      <c r="B371" t="n">
        <v>-0.9591812175999993</v>
      </c>
    </row>
    <row r="372">
      <c r="A372" t="n">
        <v>-877.8083063741</v>
      </c>
      <c r="B372" t="n">
        <v>-0.9662413435999997</v>
      </c>
    </row>
    <row r="373">
      <c r="A373" t="n">
        <v>-878.1292778709998</v>
      </c>
      <c r="B373" t="n">
        <v>-0.973264876</v>
      </c>
    </row>
    <row r="374">
      <c r="A374" t="n">
        <v>-877.5408005093999</v>
      </c>
      <c r="B374" t="n">
        <v>-0.9802491713000001</v>
      </c>
    </row>
    <row r="375">
      <c r="A375" t="n">
        <v>-877.3700537293998</v>
      </c>
      <c r="B375" t="n">
        <v>-0.9871970550999998</v>
      </c>
    </row>
    <row r="376">
      <c r="A376" t="n">
        <v>-877.3005172602997</v>
      </c>
      <c r="B376" t="n">
        <v>-0.9941064427999995</v>
      </c>
    </row>
    <row r="377">
      <c r="A377" t="n">
        <v>-876.9363550900998</v>
      </c>
      <c r="B377" t="n">
        <v>-1.000979541</v>
      </c>
    </row>
    <row r="378">
      <c r="A378" t="n">
        <v>-876.0742323073</v>
      </c>
      <c r="B378" t="n">
        <v>-1.0078153287</v>
      </c>
    </row>
    <row r="379">
      <c r="A379" t="n">
        <v>-875.8227474277001</v>
      </c>
      <c r="B379" t="n">
        <v>-1.014609862099999</v>
      </c>
    </row>
    <row r="380">
      <c r="A380" t="n">
        <v>-875.0806043136995</v>
      </c>
      <c r="B380" t="n">
        <v>-1.0213666012</v>
      </c>
    </row>
    <row r="381">
      <c r="A381" t="n">
        <v>-873.9945269392999</v>
      </c>
      <c r="B381" t="n">
        <v>-1.0280849289</v>
      </c>
    </row>
    <row r="382">
      <c r="A382" t="n">
        <v>-873.9133626906997</v>
      </c>
      <c r="B382" t="n">
        <v>-1.0347650401</v>
      </c>
    </row>
    <row r="383">
      <c r="A383" t="n">
        <v>-872.6725684544</v>
      </c>
      <c r="B383" t="n">
        <v>-1.0414083753</v>
      </c>
    </row>
    <row r="384">
      <c r="A384" t="n">
        <v>-871.6575254707999</v>
      </c>
      <c r="B384" t="n">
        <v>-1.0480137126</v>
      </c>
    </row>
    <row r="385">
      <c r="A385" t="n">
        <v>-871.2119442210994</v>
      </c>
      <c r="B385" t="n">
        <v>-1.0545810831</v>
      </c>
    </row>
    <row r="386">
      <c r="A386" t="n">
        <v>-869.9280068961002</v>
      </c>
      <c r="B386" t="n">
        <v>-1.061109592900001</v>
      </c>
    </row>
    <row r="387">
      <c r="A387" t="n">
        <v>-868.7414898684001</v>
      </c>
      <c r="B387" t="n">
        <v>-1.067597708399999</v>
      </c>
    </row>
    <row r="388">
      <c r="A388" t="n">
        <v>-867.9346905328</v>
      </c>
      <c r="B388" t="n">
        <v>-1.0740447889</v>
      </c>
    </row>
    <row r="389">
      <c r="A389" t="n">
        <v>-866.7036662068997</v>
      </c>
      <c r="B389" t="n">
        <v>-1.0804499187</v>
      </c>
    </row>
    <row r="390">
      <c r="A390" t="n">
        <v>-865.5037204163002</v>
      </c>
      <c r="B390" t="n">
        <v>-1.086812958400001</v>
      </c>
    </row>
    <row r="391">
      <c r="A391" t="n">
        <v>-864.5356870140004</v>
      </c>
      <c r="B391" t="n">
        <v>-1.0931335849</v>
      </c>
    </row>
    <row r="392">
      <c r="A392" t="n">
        <v>-863.0324479322004</v>
      </c>
      <c r="B392" t="n">
        <v>-1.099411286</v>
      </c>
    </row>
    <row r="393">
      <c r="A393" t="n">
        <v>-861.6551172095001</v>
      </c>
      <c r="B393" t="n">
        <v>-1.1056455122</v>
      </c>
    </row>
    <row r="394">
      <c r="A394" t="n">
        <v>-860.6011257142003</v>
      </c>
      <c r="B394" t="n">
        <v>-1.1118387982</v>
      </c>
    </row>
    <row r="395">
      <c r="A395" t="n">
        <v>-859.6517292883</v>
      </c>
      <c r="B395" t="n">
        <v>-1.1179914973</v>
      </c>
    </row>
    <row r="396">
      <c r="A396" t="n">
        <v>-858.2715733146999</v>
      </c>
      <c r="B396" t="n">
        <v>-1.1241005001</v>
      </c>
    </row>
    <row r="397">
      <c r="A397" t="n">
        <v>-856.4517100921998</v>
      </c>
      <c r="B397" t="n">
        <v>-1.130166930700001</v>
      </c>
    </row>
    <row r="398">
      <c r="A398" t="n">
        <v>-855.2334659010003</v>
      </c>
      <c r="B398" t="n">
        <v>-1.136192759600001</v>
      </c>
    </row>
    <row r="399">
      <c r="A399" t="n">
        <v>-853.4159896476002</v>
      </c>
      <c r="B399" t="n">
        <v>-1.1421781048</v>
      </c>
    </row>
    <row r="400">
      <c r="A400" t="n">
        <v>-851.7163580673</v>
      </c>
      <c r="B400" t="n">
        <v>-1.1481217132</v>
      </c>
    </row>
    <row r="401">
      <c r="A401" t="n">
        <v>-849.8498104232999</v>
      </c>
      <c r="B401" t="n">
        <v>-1.154023805</v>
      </c>
    </row>
    <row r="402">
      <c r="A402" t="n">
        <v>-847.9998876299003</v>
      </c>
      <c r="B402" t="n">
        <v>-1.159883568</v>
      </c>
    </row>
    <row r="403">
      <c r="A403" t="n">
        <v>-846.9102414860004</v>
      </c>
      <c r="B403" t="n">
        <v>-1.1656981331</v>
      </c>
    </row>
    <row r="404">
      <c r="A404" t="n">
        <v>-845.1229709909003</v>
      </c>
      <c r="B404" t="n">
        <v>-1.171464971</v>
      </c>
    </row>
    <row r="405">
      <c r="A405" t="n">
        <v>-842.7423250522002</v>
      </c>
      <c r="B405" t="n">
        <v>-1.1771855503</v>
      </c>
    </row>
    <row r="406">
      <c r="A406" t="n">
        <v>-841.6334536533004</v>
      </c>
      <c r="B406" t="n">
        <v>-1.182862118100001</v>
      </c>
    </row>
    <row r="407">
      <c r="A407" t="n">
        <v>-839.2286164881003</v>
      </c>
      <c r="B407" t="n">
        <v>-1.1884940871</v>
      </c>
    </row>
    <row r="408">
      <c r="A408" t="n">
        <v>-837.0826078570004</v>
      </c>
      <c r="B408" t="n">
        <v>-1.1940808323</v>
      </c>
    </row>
    <row r="409">
      <c r="A409" t="n">
        <v>-835.6789142534</v>
      </c>
      <c r="B409" t="n">
        <v>-1.1996222044</v>
      </c>
    </row>
    <row r="410">
      <c r="A410" t="n">
        <v>-833.6372389655005</v>
      </c>
      <c r="B410" t="n">
        <v>-1.2051202901</v>
      </c>
    </row>
    <row r="411">
      <c r="A411" t="n">
        <v>-832.1944518578002</v>
      </c>
      <c r="B411" t="n">
        <v>-1.2105777487</v>
      </c>
    </row>
    <row r="412">
      <c r="A412" t="n">
        <v>-830.0805389749</v>
      </c>
      <c r="B412" t="n">
        <v>-1.2159921447</v>
      </c>
    </row>
    <row r="413">
      <c r="A413" t="n">
        <v>-827.4172728906999</v>
      </c>
      <c r="B413" t="n">
        <v>-1.2213590665</v>
      </c>
    </row>
    <row r="414">
      <c r="A414" t="n">
        <v>-826.3201637007005</v>
      </c>
      <c r="B414" t="n">
        <v>-1.226681896900001</v>
      </c>
    </row>
    <row r="415">
      <c r="A415" t="n">
        <v>-824.2949736010003</v>
      </c>
      <c r="B415" t="n">
        <v>-1.231962277999999</v>
      </c>
    </row>
    <row r="416">
      <c r="A416" t="n">
        <v>-822.0591374554003</v>
      </c>
      <c r="B416" t="n">
        <v>-1.2371940362</v>
      </c>
    </row>
    <row r="417">
      <c r="A417" t="n">
        <v>-820.7373323192</v>
      </c>
      <c r="B417" t="n">
        <v>-1.242376356</v>
      </c>
    </row>
    <row r="418">
      <c r="A418" t="n">
        <v>-818.6833427706002</v>
      </c>
      <c r="B418" t="n">
        <v>-1.2475118936</v>
      </c>
    </row>
    <row r="419">
      <c r="A419" t="n">
        <v>-817.1382958798004</v>
      </c>
      <c r="B419" t="n">
        <v>-1.2526007974</v>
      </c>
    </row>
    <row r="420">
      <c r="A420" t="n">
        <v>-814.8068605297001</v>
      </c>
      <c r="B420" t="n">
        <v>-1.257641004099999</v>
      </c>
    </row>
    <row r="421">
      <c r="A421" t="n">
        <v>-813.8298665290997</v>
      </c>
      <c r="B421" t="n">
        <v>-1.262631816</v>
      </c>
    </row>
    <row r="422">
      <c r="A422" t="n">
        <v>-811.7959963692006</v>
      </c>
      <c r="B422" t="n">
        <v>-1.2675753932</v>
      </c>
    </row>
    <row r="423">
      <c r="A423" t="n">
        <v>-810.6586663791002</v>
      </c>
      <c r="B423" t="n">
        <v>-1.2724690952</v>
      </c>
    </row>
    <row r="424">
      <c r="A424" t="n">
        <v>-808.8570292220003</v>
      </c>
      <c r="B424" t="n">
        <v>-1.2773128196</v>
      </c>
    </row>
    <row r="425">
      <c r="A425" t="n">
        <v>-807.9764235100001</v>
      </c>
      <c r="B425" t="n">
        <v>-1.2821073621</v>
      </c>
    </row>
    <row r="426">
      <c r="A426" t="n">
        <v>-806.8120230030001</v>
      </c>
      <c r="B426" t="n">
        <v>-1.2868522409</v>
      </c>
    </row>
    <row r="427">
      <c r="A427" t="n">
        <v>-805.2593401038002</v>
      </c>
      <c r="B427" t="n">
        <v>-1.2915505302</v>
      </c>
    </row>
    <row r="428">
      <c r="A428" t="n">
        <v>-804.2377301763997</v>
      </c>
      <c r="B428" t="n">
        <v>-1.2962028908</v>
      </c>
    </row>
    <row r="429">
      <c r="A429" t="n">
        <v>-803.0163763615999</v>
      </c>
      <c r="B429" t="n">
        <v>-1.3008083433</v>
      </c>
    </row>
    <row r="430">
      <c r="A430" t="n">
        <v>-802.2371546113002</v>
      </c>
      <c r="B430" t="n">
        <v>-1.3053651792</v>
      </c>
    </row>
    <row r="431">
      <c r="A431" t="n">
        <v>-802.0701135089002</v>
      </c>
      <c r="B431" t="n">
        <v>-1.3098700585</v>
      </c>
    </row>
    <row r="432">
      <c r="A432" t="n">
        <v>-801.8205558951</v>
      </c>
      <c r="B432" t="n">
        <v>-1.3143230327</v>
      </c>
    </row>
    <row r="433">
      <c r="A433" t="n">
        <v>-800.0693697202998</v>
      </c>
      <c r="B433" t="n">
        <v>-1.3187262933</v>
      </c>
    </row>
    <row r="434">
      <c r="A434" t="n">
        <v>-799.8395274760999</v>
      </c>
      <c r="B434" t="n">
        <v>-1.3230794166</v>
      </c>
    </row>
    <row r="435">
      <c r="A435" t="n">
        <v>-800.8830690664001</v>
      </c>
      <c r="B435" t="n">
        <v>-1.3273820973</v>
      </c>
    </row>
    <row r="436">
      <c r="A436" t="n">
        <v>-800.0402458569</v>
      </c>
      <c r="B436" t="n">
        <v>-1.331632055300001</v>
      </c>
    </row>
    <row r="437">
      <c r="A437" t="n">
        <v>-799.7728638579001</v>
      </c>
      <c r="B437" t="n">
        <v>-1.3358306228</v>
      </c>
    </row>
    <row r="438">
      <c r="A438" t="n">
        <v>-800.3708875061001</v>
      </c>
      <c r="B438" t="n">
        <v>-1.339980616300001</v>
      </c>
    </row>
    <row r="439">
      <c r="A439" t="n">
        <v>-801.4543996439</v>
      </c>
      <c r="B439" t="n">
        <v>-1.3440798248</v>
      </c>
    </row>
    <row r="440">
      <c r="A440" t="n">
        <v>-801.7764953846</v>
      </c>
      <c r="B440" t="n">
        <v>-1.3481296595</v>
      </c>
    </row>
    <row r="441">
      <c r="A441" t="n">
        <v>-802.9973165102999</v>
      </c>
      <c r="B441" t="n">
        <v>-1.352130785</v>
      </c>
    </row>
    <row r="442">
      <c r="A442" t="n">
        <v>-803.8628773587003</v>
      </c>
      <c r="B442" t="n">
        <v>-1.3560797275</v>
      </c>
    </row>
    <row r="443">
      <c r="A443" t="n">
        <v>-805.0839336419001</v>
      </c>
      <c r="B443" t="n">
        <v>-1.359978833599999</v>
      </c>
    </row>
    <row r="444">
      <c r="A444" t="n">
        <v>-805.7500592593</v>
      </c>
      <c r="B444" t="n">
        <v>-1.3638282856</v>
      </c>
    </row>
    <row r="445">
      <c r="A445" t="n">
        <v>-807.8164053768998</v>
      </c>
      <c r="B445" t="n">
        <v>-1.367624782</v>
      </c>
    </row>
    <row r="446">
      <c r="A446" t="n">
        <v>-809.6497306148</v>
      </c>
      <c r="B446" t="n">
        <v>-1.3713698552</v>
      </c>
    </row>
    <row r="447">
      <c r="A447" t="n">
        <v>-811.5102865444001</v>
      </c>
      <c r="B447" t="n">
        <v>-1.375062247799999</v>
      </c>
    </row>
    <row r="448">
      <c r="A448" t="n">
        <v>-813.5909390790001</v>
      </c>
      <c r="B448" t="n">
        <v>-1.3787026271</v>
      </c>
    </row>
    <row r="449">
      <c r="A449" t="n">
        <v>-815.7834832665997</v>
      </c>
      <c r="B449" t="n">
        <v>-1.3822931363</v>
      </c>
    </row>
    <row r="450">
      <c r="A450" t="n">
        <v>-818.0229866514999</v>
      </c>
      <c r="B450" t="n">
        <v>-1.3858317426</v>
      </c>
    </row>
    <row r="451">
      <c r="A451" t="n">
        <v>-821.4436443206001</v>
      </c>
      <c r="B451" t="n">
        <v>-1.389318389899999</v>
      </c>
    </row>
    <row r="452">
      <c r="A452" t="n">
        <v>-824.0439248249999</v>
      </c>
      <c r="B452" t="n">
        <v>-1.392753951799999</v>
      </c>
    </row>
    <row r="453">
      <c r="A453" t="n">
        <v>-826.4620159306996</v>
      </c>
      <c r="B453" t="n">
        <v>-1.3961373735</v>
      </c>
    </row>
    <row r="454">
      <c r="A454" t="n">
        <v>-830.6395964458002</v>
      </c>
      <c r="B454" t="n">
        <v>-1.3994689493</v>
      </c>
    </row>
    <row r="455">
      <c r="A455" t="n">
        <v>-833.6203136669999</v>
      </c>
      <c r="B455" t="n">
        <v>-1.4027493551</v>
      </c>
    </row>
    <row r="456">
      <c r="A456" t="n">
        <v>-837.4281446055004</v>
      </c>
      <c r="B456" t="n">
        <v>-1.405977167799999</v>
      </c>
    </row>
    <row r="457">
      <c r="A457" t="n">
        <v>-841.6212541038999</v>
      </c>
      <c r="B457" t="n">
        <v>-1.4091550377</v>
      </c>
    </row>
    <row r="458">
      <c r="A458" t="n">
        <v>-844.5955237086</v>
      </c>
      <c r="B458" t="n">
        <v>-1.4122820324</v>
      </c>
    </row>
    <row r="459">
      <c r="A459" t="n">
        <v>-849.0230549580997</v>
      </c>
      <c r="B459" t="n">
        <v>-1.415354144499999</v>
      </c>
    </row>
    <row r="460">
      <c r="A460" t="n">
        <v>-853.0175474262996</v>
      </c>
      <c r="B460" t="n">
        <v>-1.418372278</v>
      </c>
    </row>
    <row r="461">
      <c r="A461" t="n">
        <v>-857.0528618387996</v>
      </c>
      <c r="B461" t="n">
        <v>-1.4213370672</v>
      </c>
    </row>
    <row r="462">
      <c r="A462" t="n">
        <v>-862.3651139290998</v>
      </c>
      <c r="B462" t="n">
        <v>-1.4242489206</v>
      </c>
    </row>
    <row r="463">
      <c r="A463" t="n">
        <v>-866.1463725919001</v>
      </c>
      <c r="B463" t="n">
        <v>-1.427104696899999</v>
      </c>
    </row>
    <row r="464">
      <c r="A464" t="n">
        <v>-870.4541124359001</v>
      </c>
      <c r="B464" t="n">
        <v>-1.429905148</v>
      </c>
    </row>
    <row r="465">
      <c r="A465" t="n">
        <v>-875.9192217541995</v>
      </c>
      <c r="B465" t="n">
        <v>-1.4326540848</v>
      </c>
    </row>
    <row r="466">
      <c r="A466" t="n">
        <v>-880.9073123019001</v>
      </c>
      <c r="B466" t="n">
        <v>-1.4353489484</v>
      </c>
    </row>
    <row r="467">
      <c r="A467" t="n">
        <v>-885.7583104919001</v>
      </c>
      <c r="B467" t="n">
        <v>-1.437991082799999</v>
      </c>
    </row>
    <row r="468">
      <c r="A468" t="n">
        <v>-890.7457883687001</v>
      </c>
      <c r="B468" t="n">
        <v>-1.4405798673</v>
      </c>
    </row>
    <row r="469">
      <c r="A469" t="n">
        <v>-896.4831648365001</v>
      </c>
      <c r="B469" t="n">
        <v>-1.4431128712</v>
      </c>
    </row>
    <row r="470">
      <c r="A470" t="n">
        <v>-902.0767050858001</v>
      </c>
      <c r="B470" t="n">
        <v>-1.4455928172</v>
      </c>
    </row>
    <row r="471">
      <c r="A471" t="n">
        <v>-907.7707455888</v>
      </c>
      <c r="B471" t="n">
        <v>-1.4480167744</v>
      </c>
    </row>
    <row r="472">
      <c r="A472" t="n">
        <v>-913.1733300360002</v>
      </c>
      <c r="B472" t="n">
        <v>-1.450384623</v>
      </c>
    </row>
    <row r="473">
      <c r="A473" t="n">
        <v>-918.9207490677998</v>
      </c>
      <c r="B473" t="n">
        <v>-1.4526971192</v>
      </c>
    </row>
    <row r="474">
      <c r="A474" t="n">
        <v>-925.5827334964002</v>
      </c>
      <c r="B474" t="n">
        <v>-1.4549515022</v>
      </c>
    </row>
    <row r="475">
      <c r="A475" t="n">
        <v>-931.4698731417</v>
      </c>
      <c r="B475" t="n">
        <v>-1.457151002499999</v>
      </c>
    </row>
    <row r="476">
      <c r="A476" t="n">
        <v>-936.1332910224999</v>
      </c>
      <c r="B476" t="n">
        <v>-1.4592946215</v>
      </c>
    </row>
    <row r="477">
      <c r="A477" t="n">
        <v>-942.4247643873998</v>
      </c>
      <c r="B477" t="n">
        <v>-1.461381687400001</v>
      </c>
    </row>
    <row r="478">
      <c r="A478" t="n">
        <v>-949.4792570878</v>
      </c>
      <c r="B478" t="n">
        <v>-1.463413831900001</v>
      </c>
    </row>
    <row r="479">
      <c r="A479" t="n">
        <v>-954.7837915356997</v>
      </c>
      <c r="B479" t="n">
        <v>-1.465389230799999</v>
      </c>
    </row>
    <row r="480">
      <c r="A480" t="n">
        <v>-961.2566976366002</v>
      </c>
      <c r="B480" t="n">
        <v>-1.4673063823</v>
      </c>
    </row>
    <row r="481">
      <c r="A481" t="n">
        <v>-967.3586016340998</v>
      </c>
      <c r="B481" t="n">
        <v>-1.4691665855</v>
      </c>
    </row>
    <row r="482">
      <c r="A482" t="n">
        <v>-972.8374274436998</v>
      </c>
      <c r="B482" t="n">
        <v>-1.4709705506</v>
      </c>
    </row>
    <row r="483">
      <c r="A483" t="n">
        <v>-979.3073260585002</v>
      </c>
      <c r="B483" t="n">
        <v>-1.472716469099999</v>
      </c>
    </row>
    <row r="484">
      <c r="A484" t="n">
        <v>-985.0489134731999</v>
      </c>
      <c r="B484" t="n">
        <v>-1.474403716899999</v>
      </c>
    </row>
    <row r="485">
      <c r="A485" t="n">
        <v>-990.5969881304998</v>
      </c>
      <c r="B485" t="n">
        <v>-1.4760359826</v>
      </c>
    </row>
    <row r="486">
      <c r="A486" t="n">
        <v>-996.5877826783003</v>
      </c>
      <c r="B486" t="n">
        <v>-1.4776136482</v>
      </c>
    </row>
    <row r="487">
      <c r="A487" t="n">
        <v>-1002.8093631174</v>
      </c>
      <c r="B487" t="n">
        <v>-1.4791334984</v>
      </c>
    </row>
    <row r="488">
      <c r="A488" t="n">
        <v>-1007.4426292201</v>
      </c>
      <c r="B488" t="n">
        <v>-1.4805985184</v>
      </c>
    </row>
    <row r="489">
      <c r="A489" t="n">
        <v>-1013.8493493769</v>
      </c>
      <c r="B489" t="n">
        <v>-1.4820078219</v>
      </c>
    </row>
    <row r="490">
      <c r="A490" t="n">
        <v>-1019.3248296595</v>
      </c>
      <c r="B490" t="n">
        <v>-1.4833601939</v>
      </c>
    </row>
    <row r="491">
      <c r="A491" t="n">
        <v>-1023.3546304957</v>
      </c>
      <c r="B491" t="n">
        <v>-1.484657603099999</v>
      </c>
    </row>
    <row r="492">
      <c r="A492" t="n">
        <v>-1028.9879397078</v>
      </c>
      <c r="B492" t="n">
        <v>-1.4858985732</v>
      </c>
    </row>
    <row r="493">
      <c r="A493" t="n">
        <v>-1033.2709885684</v>
      </c>
      <c r="B493" t="n">
        <v>-1.4870831536</v>
      </c>
    </row>
    <row r="494">
      <c r="A494" t="n">
        <v>-1038.1979678634</v>
      </c>
      <c r="B494" t="n">
        <v>-1.4882140044</v>
      </c>
    </row>
    <row r="495">
      <c r="A495" t="n">
        <v>-1042.6982444921</v>
      </c>
      <c r="B495" t="n">
        <v>-1.489289430699999</v>
      </c>
    </row>
    <row r="496">
      <c r="A496" t="n">
        <v>-1046.434035252</v>
      </c>
      <c r="B496" t="n">
        <v>-1.4903091991</v>
      </c>
    </row>
    <row r="497">
      <c r="A497" t="n">
        <v>-1049.9538046297</v>
      </c>
      <c r="B497" t="n">
        <v>-1.491274157</v>
      </c>
    </row>
    <row r="498">
      <c r="A498" t="n">
        <v>-1053.844874807</v>
      </c>
      <c r="B498" t="n">
        <v>-1.4921821759</v>
      </c>
    </row>
    <row r="499">
      <c r="A499" t="n">
        <v>-1056.6496576881</v>
      </c>
      <c r="B499" t="n">
        <v>-1.493035841799999</v>
      </c>
    </row>
    <row r="500">
      <c r="A500" t="n">
        <v>-1059.444884761</v>
      </c>
      <c r="B500" t="n">
        <v>-1.493835503</v>
      </c>
    </row>
    <row r="501">
      <c r="A501" t="n">
        <v>-1062.0022172431</v>
      </c>
      <c r="B501" t="n">
        <v>-1.494579788</v>
      </c>
    </row>
    <row r="502">
      <c r="A502" t="n">
        <v>-1063.838875615</v>
      </c>
      <c r="B502" t="n">
        <v>-1.4952688178</v>
      </c>
    </row>
    <row r="503">
      <c r="A503" t="n">
        <v>-1066.0121818455</v>
      </c>
      <c r="B503" t="n">
        <v>-1.495901772099999</v>
      </c>
    </row>
    <row r="504">
      <c r="A504" t="n">
        <v>-1066.5738749654</v>
      </c>
      <c r="B504" t="n">
        <v>-1.496479703299999</v>
      </c>
    </row>
    <row r="505">
      <c r="A505" t="n">
        <v>-1066.8162987605</v>
      </c>
      <c r="B505" t="n">
        <v>-1.49700539</v>
      </c>
    </row>
    <row r="506">
      <c r="A506" t="n">
        <v>-1067.6074171014</v>
      </c>
      <c r="B506" t="n">
        <v>-1.4974783789</v>
      </c>
    </row>
    <row r="507">
      <c r="A507" t="n">
        <v>-1067.4358596285</v>
      </c>
      <c r="B507" t="n">
        <v>-1.497897782499999</v>
      </c>
    </row>
    <row r="508">
      <c r="A508" t="n">
        <v>-1067.0878777893</v>
      </c>
      <c r="B508" t="n">
        <v>-1.498264327799999</v>
      </c>
    </row>
    <row r="509">
      <c r="A509" t="n">
        <v>-1065.9861175033</v>
      </c>
      <c r="B509" t="n">
        <v>-1.4985744147</v>
      </c>
    </row>
    <row r="510">
      <c r="A510" t="n">
        <v>-1064.0191189661</v>
      </c>
      <c r="B510" t="n">
        <v>-1.498830255599999</v>
      </c>
    </row>
    <row r="511">
      <c r="A511" t="n">
        <v>-1061.8817154095</v>
      </c>
      <c r="B511" t="n">
        <v>-1.499035127199999</v>
      </c>
    </row>
    <row r="512">
      <c r="A512" t="n">
        <v>-1058.9795996483</v>
      </c>
      <c r="B512" t="n">
        <v>-1.499185772999999</v>
      </c>
    </row>
    <row r="513">
      <c r="A513" t="n">
        <v>-1055.1816613471</v>
      </c>
      <c r="B513" t="n">
        <v>-1.499281162899999</v>
      </c>
    </row>
    <row r="514">
      <c r="A514" t="n">
        <v>-1051.1412893356</v>
      </c>
      <c r="B514" t="n">
        <v>-1.4993222324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