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4187.058189535</v>
      </c>
      <c r="B2" t="n">
        <v>1.6489308214</v>
      </c>
      <c r="D2" t="inlineStr">
        <is>
          <t>Bm_min</t>
        </is>
      </c>
      <c r="E2" t="inlineStr">
        <is>
          <t>Bm_max</t>
        </is>
      </c>
    </row>
    <row r="3">
      <c r="A3" t="n">
        <v>4184.5803659182</v>
      </c>
      <c r="B3" t="n">
        <v>1.6488920975</v>
      </c>
      <c r="D3" t="n">
        <v>-1.6489308214</v>
      </c>
      <c r="E3" t="n">
        <v>1.6489308214</v>
      </c>
    </row>
    <row r="4">
      <c r="A4" t="n">
        <v>4180.3826108712</v>
      </c>
      <c r="B4" t="n">
        <v>1.6487914287</v>
      </c>
    </row>
    <row r="5">
      <c r="A5" t="n">
        <v>4173.167713687799</v>
      </c>
      <c r="B5" t="n">
        <v>1.6486311321</v>
      </c>
      <c r="D5" t="inlineStr">
        <is>
          <t>Number of Points</t>
        </is>
      </c>
    </row>
    <row r="6">
      <c r="A6" t="n">
        <v>4164.1376782057</v>
      </c>
      <c r="B6" t="n">
        <v>1.6484109674</v>
      </c>
      <c r="D6" t="n">
        <v>513</v>
      </c>
    </row>
    <row r="7">
      <c r="A7" t="n">
        <v>4153.1126731857</v>
      </c>
      <c r="B7" t="n">
        <v>1.6481300333</v>
      </c>
    </row>
    <row r="8">
      <c r="A8" t="n">
        <v>4140.406032168101</v>
      </c>
      <c r="B8" t="n">
        <v>1.6477905138</v>
      </c>
    </row>
    <row r="9">
      <c r="A9" t="n">
        <v>4126.687065334</v>
      </c>
      <c r="B9" t="n">
        <v>1.6473924623</v>
      </c>
    </row>
    <row r="10">
      <c r="A10" t="n">
        <v>4109.6941121184</v>
      </c>
      <c r="B10" t="n">
        <v>1.6469336952</v>
      </c>
    </row>
    <row r="11">
      <c r="A11" t="n">
        <v>4092.532037375</v>
      </c>
      <c r="B11" t="n">
        <v>1.6464146169</v>
      </c>
    </row>
    <row r="12">
      <c r="A12" t="n">
        <v>4072.891308261899</v>
      </c>
      <c r="B12" t="n">
        <v>1.645838632099999</v>
      </c>
    </row>
    <row r="13">
      <c r="A13" t="n">
        <v>4051.7884643131</v>
      </c>
      <c r="B13" t="n">
        <v>1.6452040953</v>
      </c>
    </row>
    <row r="14">
      <c r="A14" t="n">
        <v>4028.0693763637</v>
      </c>
      <c r="B14" t="n">
        <v>1.6445089096</v>
      </c>
    </row>
    <row r="15">
      <c r="A15" t="n">
        <v>4003.2296484974</v>
      </c>
      <c r="B15" t="n">
        <v>1.6437547303</v>
      </c>
    </row>
    <row r="16">
      <c r="A16" t="n">
        <v>3975.2252494084</v>
      </c>
      <c r="B16" t="n">
        <v>1.642940482899999</v>
      </c>
    </row>
    <row r="17">
      <c r="A17" t="n">
        <v>3949.701919259799</v>
      </c>
      <c r="B17" t="n">
        <v>1.642067712899999</v>
      </c>
    </row>
    <row r="18">
      <c r="A18" t="n">
        <v>3918.9336221916</v>
      </c>
      <c r="B18" t="n">
        <v>1.6411354112</v>
      </c>
    </row>
    <row r="19">
      <c r="A19" t="n">
        <v>3885.7846216245</v>
      </c>
      <c r="B19" t="n">
        <v>1.6401411932</v>
      </c>
    </row>
    <row r="20">
      <c r="A20" t="n">
        <v>3854.649790195</v>
      </c>
      <c r="B20" t="n">
        <v>1.6390875872</v>
      </c>
    </row>
    <row r="21">
      <c r="A21" t="n">
        <v>3817.6071754704</v>
      </c>
      <c r="B21" t="n">
        <v>1.6379760912</v>
      </c>
    </row>
    <row r="22">
      <c r="A22" t="n">
        <v>3781.3863095571</v>
      </c>
      <c r="B22" t="n">
        <v>1.6368050475</v>
      </c>
    </row>
    <row r="23">
      <c r="A23" t="n">
        <v>3744.8259563832</v>
      </c>
      <c r="B23" t="n">
        <v>1.6355725519</v>
      </c>
    </row>
    <row r="24">
      <c r="A24" t="n">
        <v>3702.8947128271</v>
      </c>
      <c r="B24" t="n">
        <v>1.6342790742</v>
      </c>
    </row>
    <row r="25">
      <c r="A25" t="n">
        <v>3661.8651109087</v>
      </c>
      <c r="B25" t="n">
        <v>1.632925343</v>
      </c>
    </row>
    <row r="26">
      <c r="A26" t="n">
        <v>3619.4263016224</v>
      </c>
      <c r="B26" t="n">
        <v>1.631512786</v>
      </c>
    </row>
    <row r="27">
      <c r="A27" t="n">
        <v>3574.665626833</v>
      </c>
      <c r="B27" t="n">
        <v>1.630042896299999</v>
      </c>
    </row>
    <row r="28">
      <c r="A28" t="n">
        <v>3528.084695341699</v>
      </c>
      <c r="B28" t="n">
        <v>1.6285124187</v>
      </c>
    </row>
    <row r="29">
      <c r="A29" t="n">
        <v>3479.8910893229</v>
      </c>
      <c r="B29" t="n">
        <v>1.626920227500001</v>
      </c>
    </row>
    <row r="30">
      <c r="A30" t="n">
        <v>3431.2881026782</v>
      </c>
      <c r="B30" t="n">
        <v>1.62526821</v>
      </c>
    </row>
    <row r="31">
      <c r="A31" t="n">
        <v>3381.2102533184</v>
      </c>
      <c r="B31" t="n">
        <v>1.623559001</v>
      </c>
    </row>
    <row r="32">
      <c r="A32" t="n">
        <v>3330.407903702201</v>
      </c>
      <c r="B32" t="n">
        <v>1.6217897412</v>
      </c>
    </row>
    <row r="33">
      <c r="A33" t="n">
        <v>3277.273579175399</v>
      </c>
      <c r="B33" t="n">
        <v>1.619956481299999</v>
      </c>
    </row>
    <row r="34">
      <c r="A34" t="n">
        <v>3222.3898176712</v>
      </c>
      <c r="B34" t="n">
        <v>1.6180631818</v>
      </c>
    </row>
    <row r="35">
      <c r="A35" t="n">
        <v>3166.0733899283</v>
      </c>
      <c r="B35" t="n">
        <v>1.616112004099999</v>
      </c>
    </row>
    <row r="36">
      <c r="A36" t="n">
        <v>3109.6130126253</v>
      </c>
      <c r="B36" t="n">
        <v>1.614101484299999</v>
      </c>
    </row>
    <row r="37">
      <c r="A37" t="n">
        <v>3048.923120154499</v>
      </c>
      <c r="B37" t="n">
        <v>1.6120313002</v>
      </c>
    </row>
    <row r="38">
      <c r="A38" t="n">
        <v>2990.388496475499</v>
      </c>
      <c r="B38" t="n">
        <v>1.6099032297</v>
      </c>
    </row>
    <row r="39">
      <c r="A39" t="n">
        <v>2929.529513855899</v>
      </c>
      <c r="B39" t="n">
        <v>1.607714346999999</v>
      </c>
    </row>
    <row r="40">
      <c r="A40" t="n">
        <v>2867.470944818</v>
      </c>
      <c r="B40" t="n">
        <v>1.6054639538</v>
      </c>
    </row>
    <row r="41">
      <c r="A41" t="n">
        <v>2804.135105598701</v>
      </c>
      <c r="B41" t="n">
        <v>1.603154188</v>
      </c>
    </row>
    <row r="42">
      <c r="A42" t="n">
        <v>2739.510690054301</v>
      </c>
      <c r="B42" t="n">
        <v>1.6007840533</v>
      </c>
    </row>
    <row r="43">
      <c r="A43" t="n">
        <v>2674.85723272</v>
      </c>
      <c r="B43" t="n">
        <v>1.5983534332</v>
      </c>
    </row>
    <row r="44">
      <c r="A44" t="n">
        <v>2610.205319180599</v>
      </c>
      <c r="B44" t="n">
        <v>1.595861914199999</v>
      </c>
    </row>
    <row r="45">
      <c r="A45" t="n">
        <v>2542.7741424789</v>
      </c>
      <c r="B45" t="n">
        <v>1.5933119369</v>
      </c>
    </row>
    <row r="46">
      <c r="A46" t="n">
        <v>2475.5555192009</v>
      </c>
      <c r="B46" t="n">
        <v>1.5907049223</v>
      </c>
    </row>
    <row r="47">
      <c r="A47" t="n">
        <v>2407.2410154806</v>
      </c>
      <c r="B47" t="n">
        <v>1.5880378113</v>
      </c>
    </row>
    <row r="48">
      <c r="A48" t="n">
        <v>2338.3014431738</v>
      </c>
      <c r="B48" t="n">
        <v>1.585310806199999</v>
      </c>
    </row>
    <row r="49">
      <c r="A49" t="n">
        <v>2268.6462203519</v>
      </c>
      <c r="B49" t="n">
        <v>1.5825246521</v>
      </c>
    </row>
    <row r="50">
      <c r="A50" t="n">
        <v>2199.0811704597</v>
      </c>
      <c r="B50" t="n">
        <v>1.5796786941</v>
      </c>
    </row>
    <row r="51">
      <c r="A51" t="n">
        <v>2127.3825966361</v>
      </c>
      <c r="B51" t="n">
        <v>1.5767749025</v>
      </c>
    </row>
    <row r="52">
      <c r="A52" t="n">
        <v>2055.0040365412</v>
      </c>
      <c r="B52" t="n">
        <v>1.573812200399999</v>
      </c>
    </row>
    <row r="53">
      <c r="A53" t="n">
        <v>1985.7827596846</v>
      </c>
      <c r="B53" t="n">
        <v>1.5707884992</v>
      </c>
    </row>
    <row r="54">
      <c r="A54" t="n">
        <v>1911.8120434011</v>
      </c>
      <c r="B54" t="n">
        <v>1.5677056589</v>
      </c>
    </row>
    <row r="55">
      <c r="A55" t="n">
        <v>1840.734975113299</v>
      </c>
      <c r="B55" t="n">
        <v>1.5645631363</v>
      </c>
    </row>
    <row r="56">
      <c r="A56" t="n">
        <v>1769.2220457277</v>
      </c>
      <c r="B56" t="n">
        <v>1.5613624417</v>
      </c>
    </row>
    <row r="57">
      <c r="A57" t="n">
        <v>1696.253607151399</v>
      </c>
      <c r="B57" t="n">
        <v>1.5581049713</v>
      </c>
    </row>
    <row r="58">
      <c r="A58" t="n">
        <v>1624.7935772173</v>
      </c>
      <c r="B58" t="n">
        <v>1.554788851</v>
      </c>
    </row>
    <row r="59">
      <c r="A59" t="n">
        <v>1552.3166904987</v>
      </c>
      <c r="B59" t="n">
        <v>1.551415843999999</v>
      </c>
    </row>
    <row r="60">
      <c r="A60" t="n">
        <v>1483.0564297829</v>
      </c>
      <c r="B60" t="n">
        <v>1.547986911099999</v>
      </c>
    </row>
    <row r="61">
      <c r="A61" t="n">
        <v>1411.6719851391</v>
      </c>
      <c r="B61" t="n">
        <v>1.5445001358</v>
      </c>
    </row>
    <row r="62">
      <c r="A62" t="n">
        <v>1342.177898957199</v>
      </c>
      <c r="B62" t="n">
        <v>1.540955852699999</v>
      </c>
    </row>
    <row r="63">
      <c r="A63" t="n">
        <v>1272.1351678317</v>
      </c>
      <c r="B63" t="n">
        <v>1.5373543744</v>
      </c>
    </row>
    <row r="64">
      <c r="A64" t="n">
        <v>1204.5581266545</v>
      </c>
      <c r="B64" t="n">
        <v>1.533693124899999</v>
      </c>
    </row>
    <row r="65">
      <c r="A65" t="n">
        <v>1136.3875917263</v>
      </c>
      <c r="B65" t="n">
        <v>1.529973403299999</v>
      </c>
    </row>
    <row r="66">
      <c r="A66" t="n">
        <v>1069.7442115523</v>
      </c>
      <c r="B66" t="n">
        <v>1.5261979764</v>
      </c>
    </row>
    <row r="67">
      <c r="A67" t="n">
        <v>1005.2940876292</v>
      </c>
      <c r="B67" t="n">
        <v>1.5223643894</v>
      </c>
    </row>
    <row r="68">
      <c r="A68" t="n">
        <v>940.4410741868996</v>
      </c>
      <c r="B68" t="n">
        <v>1.518468822</v>
      </c>
    </row>
    <row r="69">
      <c r="A69" t="n">
        <v>878.1193352206993</v>
      </c>
      <c r="B69" t="n">
        <v>1.514511896099999</v>
      </c>
    </row>
    <row r="70">
      <c r="A70" t="n">
        <v>817.9604170240996</v>
      </c>
      <c r="B70" t="n">
        <v>1.510496482</v>
      </c>
    </row>
    <row r="71">
      <c r="A71" t="n">
        <v>758.2804802894497</v>
      </c>
      <c r="B71" t="n">
        <v>1.5064211302</v>
      </c>
    </row>
    <row r="72">
      <c r="A72" t="n">
        <v>701.8378956993007</v>
      </c>
      <c r="B72" t="n">
        <v>1.5022838951</v>
      </c>
    </row>
    <row r="73">
      <c r="A73" t="n">
        <v>645.3863508395499</v>
      </c>
      <c r="B73" t="n">
        <v>1.498085985499999</v>
      </c>
    </row>
    <row r="74">
      <c r="A74" t="n">
        <v>592.4230498456996</v>
      </c>
      <c r="B74" t="n">
        <v>1.493823629</v>
      </c>
    </row>
    <row r="75">
      <c r="A75" t="n">
        <v>541.0193778441995</v>
      </c>
      <c r="B75" t="n">
        <v>1.489494613899999</v>
      </c>
    </row>
    <row r="76">
      <c r="A76" t="n">
        <v>490.8639109559997</v>
      </c>
      <c r="B76" t="n">
        <v>1.485098999999999</v>
      </c>
    </row>
    <row r="77">
      <c r="A77" t="n">
        <v>445.4657625126995</v>
      </c>
      <c r="B77" t="n">
        <v>1.4806359522</v>
      </c>
    </row>
    <row r="78">
      <c r="A78" t="n">
        <v>399.5358699476997</v>
      </c>
      <c r="B78" t="n">
        <v>1.4761042534</v>
      </c>
    </row>
    <row r="79">
      <c r="A79" t="n">
        <v>357.8011402744002</v>
      </c>
      <c r="B79" t="n">
        <v>1.471499069399999</v>
      </c>
    </row>
    <row r="80">
      <c r="A80" t="n">
        <v>319.9139615928999</v>
      </c>
      <c r="B80" t="n">
        <v>1.4668226483</v>
      </c>
    </row>
    <row r="81">
      <c r="A81" t="n">
        <v>280.8902734252998</v>
      </c>
      <c r="B81" t="n">
        <v>1.462075148799999</v>
      </c>
    </row>
    <row r="82">
      <c r="A82" t="n">
        <v>247.9713500073005</v>
      </c>
      <c r="B82" t="n">
        <v>1.4572550558</v>
      </c>
    </row>
    <row r="83">
      <c r="A83" t="n">
        <v>214.9021728191998</v>
      </c>
      <c r="B83" t="n">
        <v>1.4523645644</v>
      </c>
    </row>
    <row r="84">
      <c r="A84" t="n">
        <v>183.3350628364993</v>
      </c>
      <c r="B84" t="n">
        <v>1.447404231299999</v>
      </c>
    </row>
    <row r="85">
      <c r="A85" t="n">
        <v>158.1317873134499</v>
      </c>
      <c r="B85" t="n">
        <v>1.442379305</v>
      </c>
    </row>
    <row r="86">
      <c r="A86" t="n">
        <v>132.1514746093998</v>
      </c>
      <c r="B86" t="n">
        <v>1.437289683</v>
      </c>
    </row>
    <row r="87">
      <c r="A87" t="n">
        <v>109.0083780816997</v>
      </c>
      <c r="B87" t="n">
        <v>1.432134264</v>
      </c>
    </row>
    <row r="88">
      <c r="A88" t="n">
        <v>88.4840374539001</v>
      </c>
      <c r="B88" t="n">
        <v>1.4269183911</v>
      </c>
    </row>
    <row r="89">
      <c r="A89" t="n">
        <v>69.62866352570029</v>
      </c>
      <c r="B89" t="n">
        <v>1.4216486964</v>
      </c>
    </row>
    <row r="90">
      <c r="A90" t="n">
        <v>54.12019876000073</v>
      </c>
      <c r="B90" t="n">
        <v>1.4163306713</v>
      </c>
    </row>
    <row r="91">
      <c r="A91" t="n">
        <v>38.3814241792</v>
      </c>
      <c r="B91" t="n">
        <v>1.410966574099999</v>
      </c>
    </row>
    <row r="92">
      <c r="A92" t="n">
        <v>24.7913301274998</v>
      </c>
      <c r="B92" t="n">
        <v>1.4055613109</v>
      </c>
    </row>
    <row r="93">
      <c r="A93" t="n">
        <v>12.94946253930033</v>
      </c>
      <c r="B93" t="n">
        <v>1.4001206937</v>
      </c>
    </row>
    <row r="94">
      <c r="A94" t="n">
        <v>0.4144392822003056</v>
      </c>
      <c r="B94" t="n">
        <v>1.3946479392</v>
      </c>
    </row>
    <row r="95">
      <c r="A95" t="n">
        <v>-7.475167525899906</v>
      </c>
      <c r="B95" t="n">
        <v>1.3891453044</v>
      </c>
    </row>
    <row r="96">
      <c r="A96" t="n">
        <v>-16.3659882503996</v>
      </c>
      <c r="B96" t="n">
        <v>1.3836156993</v>
      </c>
    </row>
    <row r="97">
      <c r="A97" t="n">
        <v>-24.73869530559989</v>
      </c>
      <c r="B97" t="n">
        <v>1.378059974799999</v>
      </c>
    </row>
    <row r="98">
      <c r="A98" t="n">
        <v>-31.62131277429961</v>
      </c>
      <c r="B98" t="n">
        <v>1.372478894</v>
      </c>
    </row>
    <row r="99">
      <c r="A99" t="n">
        <v>-38.64520270759954</v>
      </c>
      <c r="B99" t="n">
        <v>1.366873508899999</v>
      </c>
    </row>
    <row r="100">
      <c r="A100" t="n">
        <v>-45.12165148319968</v>
      </c>
      <c r="B100" t="n">
        <v>1.361242394199999</v>
      </c>
    </row>
    <row r="101">
      <c r="A101" t="n">
        <v>-49.87215244600014</v>
      </c>
      <c r="B101" t="n">
        <v>1.3555851981</v>
      </c>
    </row>
    <row r="102">
      <c r="A102" t="n">
        <v>-55.72359589860042</v>
      </c>
      <c r="B102" t="n">
        <v>1.349898169</v>
      </c>
    </row>
    <row r="103">
      <c r="A103" t="n">
        <v>-59.9729141713006</v>
      </c>
      <c r="B103" t="n">
        <v>1.3441799046</v>
      </c>
    </row>
    <row r="104">
      <c r="A104" t="n">
        <v>-64.80932018519985</v>
      </c>
      <c r="B104" t="n">
        <v>1.338430396599999</v>
      </c>
    </row>
    <row r="105">
      <c r="A105" t="n">
        <v>-69.12208210230028</v>
      </c>
      <c r="B105" t="n">
        <v>1.3326423724</v>
      </c>
    </row>
    <row r="106">
      <c r="A106" t="n">
        <v>-71.86293493429946</v>
      </c>
      <c r="B106" t="n">
        <v>1.326810854499999</v>
      </c>
    </row>
    <row r="107">
      <c r="A107" t="n">
        <v>-75.90535094960035</v>
      </c>
      <c r="B107" t="n">
        <v>1.3209362007</v>
      </c>
    </row>
    <row r="108">
      <c r="A108" t="n">
        <v>-78.90067207670029</v>
      </c>
      <c r="B108" t="n">
        <v>1.315015638899999</v>
      </c>
    </row>
    <row r="109">
      <c r="A109" t="n">
        <v>-82.55621822550034</v>
      </c>
      <c r="B109" t="n">
        <v>1.3090459102</v>
      </c>
    </row>
    <row r="110">
      <c r="A110" t="n">
        <v>-85.8439685021998</v>
      </c>
      <c r="B110" t="n">
        <v>1.3030290376</v>
      </c>
    </row>
    <row r="111">
      <c r="A111" t="n">
        <v>-88.15796197920008</v>
      </c>
      <c r="B111" t="n">
        <v>1.296960000799999</v>
      </c>
    </row>
    <row r="112">
      <c r="A112" t="n">
        <v>-92.21415727150003</v>
      </c>
      <c r="B112" t="n">
        <v>1.2908337291</v>
      </c>
    </row>
    <row r="113">
      <c r="A113" t="n">
        <v>-94.15867400990038</v>
      </c>
      <c r="B113" t="n">
        <v>1.2846485202</v>
      </c>
    </row>
    <row r="114">
      <c r="A114" t="n">
        <v>-97.28424679129961</v>
      </c>
      <c r="B114" t="n">
        <v>1.2784034978</v>
      </c>
    </row>
    <row r="115">
      <c r="A115" t="n">
        <v>-99.51169995060013</v>
      </c>
      <c r="B115" t="n">
        <v>1.2720992183</v>
      </c>
    </row>
    <row r="116">
      <c r="A116" t="n">
        <v>-101.1878312296001</v>
      </c>
      <c r="B116" t="n">
        <v>1.265731379399999</v>
      </c>
    </row>
    <row r="117">
      <c r="A117" t="n">
        <v>-105.3033282958503</v>
      </c>
      <c r="B117" t="n">
        <v>1.259297531599999</v>
      </c>
    </row>
    <row r="118">
      <c r="A118" t="n">
        <v>-107.7509411618999</v>
      </c>
      <c r="B118" t="n">
        <v>1.2527999247</v>
      </c>
    </row>
    <row r="119">
      <c r="A119" t="n">
        <v>-110.9292283260011</v>
      </c>
      <c r="B119" t="n">
        <v>1.2462420085</v>
      </c>
    </row>
    <row r="120">
      <c r="A120" t="n">
        <v>-112.9047303879999</v>
      </c>
      <c r="B120" t="n">
        <v>1.2396241512</v>
      </c>
    </row>
    <row r="121">
      <c r="A121" t="n">
        <v>-115.9050234336002</v>
      </c>
      <c r="B121" t="n">
        <v>1.2329453395</v>
      </c>
    </row>
    <row r="122">
      <c r="A122" t="n">
        <v>-118.5244890110999</v>
      </c>
      <c r="B122" t="n">
        <v>1.226204537699999</v>
      </c>
    </row>
    <row r="123">
      <c r="A123" t="n">
        <v>-119.1643782801997</v>
      </c>
      <c r="B123" t="n">
        <v>1.219401596</v>
      </c>
    </row>
    <row r="124">
      <c r="A124" t="n">
        <v>-121.9057377021999</v>
      </c>
      <c r="B124" t="n">
        <v>1.2125384389</v>
      </c>
    </row>
    <row r="125">
      <c r="A125" t="n">
        <v>-125.3541673449</v>
      </c>
      <c r="B125" t="n">
        <v>1.2056167646</v>
      </c>
    </row>
    <row r="126">
      <c r="A126" t="n">
        <v>-126.7911543053997</v>
      </c>
      <c r="B126" t="n">
        <v>1.198637566899999</v>
      </c>
    </row>
    <row r="127">
      <c r="A127" t="n">
        <v>-129.2112933104999</v>
      </c>
      <c r="B127" t="n">
        <v>1.1916027443</v>
      </c>
    </row>
    <row r="128">
      <c r="A128" t="n">
        <v>-131.9283246949001</v>
      </c>
      <c r="B128" t="n">
        <v>1.184515136799999</v>
      </c>
    </row>
    <row r="129">
      <c r="A129" t="n">
        <v>-133.4400033129997</v>
      </c>
      <c r="B129" t="n">
        <v>1.177376492899999</v>
      </c>
    </row>
    <row r="130">
      <c r="A130" t="n">
        <v>-136.1330171794997</v>
      </c>
      <c r="B130" t="n">
        <v>1.1701887334</v>
      </c>
    </row>
    <row r="131">
      <c r="A131" t="n">
        <v>-137.2876246278997</v>
      </c>
      <c r="B131" t="n">
        <v>1.1629516306</v>
      </c>
    </row>
    <row r="132">
      <c r="A132" t="n">
        <v>-139.4796100296997</v>
      </c>
      <c r="B132" t="n">
        <v>1.155666647</v>
      </c>
    </row>
    <row r="133">
      <c r="A133" t="n">
        <v>-142.1134821945002</v>
      </c>
      <c r="B133" t="n">
        <v>1.1483350626</v>
      </c>
    </row>
    <row r="134">
      <c r="A134" t="n">
        <v>-143.9125781768</v>
      </c>
      <c r="B134" t="n">
        <v>1.1409556492</v>
      </c>
    </row>
    <row r="135">
      <c r="A135" t="n">
        <v>-146.7556362869</v>
      </c>
      <c r="B135" t="n">
        <v>1.1335325179</v>
      </c>
    </row>
    <row r="136">
      <c r="A136" t="n">
        <v>-149.2719292709996</v>
      </c>
      <c r="B136" t="n">
        <v>1.1260682509</v>
      </c>
    </row>
    <row r="137">
      <c r="A137" t="n">
        <v>-151.2077477506004</v>
      </c>
      <c r="B137" t="n">
        <v>1.1185616475</v>
      </c>
    </row>
    <row r="138">
      <c r="A138" t="n">
        <v>-152.3998607771999</v>
      </c>
      <c r="B138" t="n">
        <v>1.1110149128</v>
      </c>
    </row>
    <row r="139">
      <c r="A139" t="n">
        <v>-154.5372205634002</v>
      </c>
      <c r="B139" t="n">
        <v>1.1034288389</v>
      </c>
    </row>
    <row r="140">
      <c r="A140" t="n">
        <v>-156.2681098477003</v>
      </c>
      <c r="B140" t="n">
        <v>1.0958065688</v>
      </c>
    </row>
    <row r="141">
      <c r="A141" t="n">
        <v>-160.1162406593999</v>
      </c>
      <c r="B141" t="n">
        <v>1.0881503233</v>
      </c>
    </row>
    <row r="142">
      <c r="A142" t="n">
        <v>-161.2581969843999</v>
      </c>
      <c r="B142" t="n">
        <v>1.0804554236</v>
      </c>
    </row>
    <row r="143">
      <c r="A143" t="n">
        <v>-162.5879559367997</v>
      </c>
      <c r="B143" t="n">
        <v>1.0727231474</v>
      </c>
    </row>
    <row r="144">
      <c r="A144" t="n">
        <v>-165.9269301421997</v>
      </c>
      <c r="B144" t="n">
        <v>1.0649561793</v>
      </c>
    </row>
    <row r="145">
      <c r="A145" t="n">
        <v>-168.4344035162004</v>
      </c>
      <c r="B145" t="n">
        <v>1.0571548973</v>
      </c>
    </row>
    <row r="146">
      <c r="A146" t="n">
        <v>-169.1079892378992</v>
      </c>
      <c r="B146" t="n">
        <v>1.049321251</v>
      </c>
    </row>
    <row r="147">
      <c r="A147" t="n">
        <v>-170.4113628215001</v>
      </c>
      <c r="B147" t="n">
        <v>1.0414531185</v>
      </c>
    </row>
    <row r="148">
      <c r="A148" t="n">
        <v>-173.8801092259001</v>
      </c>
      <c r="B148" t="n">
        <v>1.0335496421</v>
      </c>
    </row>
    <row r="149">
      <c r="A149" t="n">
        <v>-177.4961312303999</v>
      </c>
      <c r="B149" t="n">
        <v>1.025614127</v>
      </c>
    </row>
    <row r="150">
      <c r="A150" t="n">
        <v>-179.1418357952994</v>
      </c>
      <c r="B150" t="n">
        <v>1.0176475423</v>
      </c>
    </row>
    <row r="151">
      <c r="A151" t="n">
        <v>-182.1871057386997</v>
      </c>
      <c r="B151" t="n">
        <v>1.0096497339</v>
      </c>
    </row>
    <row r="152">
      <c r="A152" t="n">
        <v>-184.6388580873996</v>
      </c>
      <c r="B152" t="n">
        <v>1.001620058</v>
      </c>
    </row>
    <row r="153">
      <c r="A153" t="n">
        <v>-187.0253110470005</v>
      </c>
      <c r="B153" t="n">
        <v>0.9935571799000003</v>
      </c>
    </row>
    <row r="154">
      <c r="A154" t="n">
        <v>-188.6074922996996</v>
      </c>
      <c r="B154" t="n">
        <v>0.9854602463000003</v>
      </c>
    </row>
    <row r="155">
      <c r="A155" t="n">
        <v>-192.2829803752999</v>
      </c>
      <c r="B155" t="n">
        <v>0.9773327329999998</v>
      </c>
    </row>
    <row r="156">
      <c r="A156" t="n">
        <v>-194.4105502529001</v>
      </c>
      <c r="B156" t="n">
        <v>0.9691764880000002</v>
      </c>
    </row>
    <row r="157">
      <c r="A157" t="n">
        <v>-197.0982594773</v>
      </c>
      <c r="B157" t="n">
        <v>0.9609874706000002</v>
      </c>
    </row>
    <row r="158">
      <c r="A158" t="n">
        <v>-199.6698410295998</v>
      </c>
      <c r="B158" t="n">
        <v>0.9527659900999998</v>
      </c>
    </row>
    <row r="159">
      <c r="A159" t="n">
        <v>-203.1810335686998</v>
      </c>
      <c r="B159" t="n">
        <v>0.9445111921000005</v>
      </c>
    </row>
    <row r="160">
      <c r="A160" t="n">
        <v>-206.1989000861996</v>
      </c>
      <c r="B160" t="n">
        <v>0.9362224731999998</v>
      </c>
    </row>
    <row r="161">
      <c r="A161" t="n">
        <v>-208.9836578574998</v>
      </c>
      <c r="B161" t="n">
        <v>0.9278998859999995</v>
      </c>
    </row>
    <row r="162">
      <c r="A162" t="n">
        <v>-212.2860057133005</v>
      </c>
      <c r="B162" t="n">
        <v>0.9195436793000002</v>
      </c>
    </row>
    <row r="163">
      <c r="A163" t="n">
        <v>-214.1663817832995</v>
      </c>
      <c r="B163" t="n">
        <v>0.9111555135999997</v>
      </c>
    </row>
    <row r="164">
      <c r="A164" t="n">
        <v>-217.7184867681997</v>
      </c>
      <c r="B164" t="n">
        <v>0.9027325526999997</v>
      </c>
    </row>
    <row r="165">
      <c r="A165" t="n">
        <v>-222.0286651262005</v>
      </c>
      <c r="B165" t="n">
        <v>0.8942751854999998</v>
      </c>
    </row>
    <row r="166">
      <c r="A166" t="n">
        <v>-224.5308842982997</v>
      </c>
      <c r="B166" t="n">
        <v>0.8857845227000001</v>
      </c>
    </row>
    <row r="167">
      <c r="A167" t="n">
        <v>-227.8141278214999</v>
      </c>
      <c r="B167" t="n">
        <v>0.8772606255999997</v>
      </c>
    </row>
    <row r="168">
      <c r="A168" t="n">
        <v>-231.1200011182996</v>
      </c>
      <c r="B168" t="n">
        <v>0.8687043819</v>
      </c>
    </row>
    <row r="169">
      <c r="A169" t="n">
        <v>-235.8598208866002</v>
      </c>
      <c r="B169" t="n">
        <v>0.8601152728999999</v>
      </c>
    </row>
    <row r="170">
      <c r="A170" t="n">
        <v>-239.0902411451999</v>
      </c>
      <c r="B170" t="n">
        <v>0.8514942026000003</v>
      </c>
    </row>
    <row r="171">
      <c r="A171" t="n">
        <v>-240.7377017763004</v>
      </c>
      <c r="B171" t="n">
        <v>0.8428424878</v>
      </c>
    </row>
    <row r="172">
      <c r="A172" t="n">
        <v>-245.5825518089003</v>
      </c>
      <c r="B172" t="n">
        <v>0.8341586358999997</v>
      </c>
    </row>
    <row r="173">
      <c r="A173" t="n">
        <v>-249.3167958250003</v>
      </c>
      <c r="B173" t="n">
        <v>0.8254431761000003</v>
      </c>
    </row>
    <row r="174">
      <c r="A174" t="n">
        <v>-252.3935212747</v>
      </c>
      <c r="B174" t="n">
        <v>0.8166943794</v>
      </c>
    </row>
    <row r="175">
      <c r="A175" t="n">
        <v>-256.4016316891995</v>
      </c>
      <c r="B175" t="n">
        <v>0.8079097032</v>
      </c>
    </row>
    <row r="176">
      <c r="A176" t="n">
        <v>-260.4721197822996</v>
      </c>
      <c r="B176" t="n">
        <v>0.7990907741999995</v>
      </c>
    </row>
    <row r="177">
      <c r="A177" t="n">
        <v>-264.6678678679005</v>
      </c>
      <c r="B177" t="n">
        <v>0.7902383960999997</v>
      </c>
    </row>
    <row r="178">
      <c r="A178" t="n">
        <v>-268.1779095534005</v>
      </c>
      <c r="B178" t="n">
        <v>0.7813541896</v>
      </c>
    </row>
    <row r="179">
      <c r="A179" t="n">
        <v>-271.8614766141998</v>
      </c>
      <c r="B179" t="n">
        <v>0.7724383546999999</v>
      </c>
    </row>
    <row r="180">
      <c r="A180" t="n">
        <v>-276.8088841701997</v>
      </c>
      <c r="B180" t="n">
        <v>0.7634920929</v>
      </c>
    </row>
    <row r="181">
      <c r="A181" t="n">
        <v>-279.7375730012001</v>
      </c>
      <c r="B181" t="n">
        <v>0.7545163507</v>
      </c>
    </row>
    <row r="182">
      <c r="A182" t="n">
        <v>-284.6065272689997</v>
      </c>
      <c r="B182" t="n">
        <v>0.7455067450000001</v>
      </c>
    </row>
    <row r="183">
      <c r="A183" t="n">
        <v>-289.1371098684995</v>
      </c>
      <c r="B183" t="n">
        <v>0.7364688261000001</v>
      </c>
    </row>
    <row r="184">
      <c r="A184" t="n">
        <v>-293.0788359246</v>
      </c>
      <c r="B184" t="n">
        <v>0.7274050723999996</v>
      </c>
    </row>
    <row r="185">
      <c r="A185" t="n">
        <v>-297.3435863799001</v>
      </c>
      <c r="B185" t="n">
        <v>0.7183122990999999</v>
      </c>
    </row>
    <row r="186">
      <c r="A186" t="n">
        <v>-301.0134961233</v>
      </c>
      <c r="B186" t="n">
        <v>0.7091900121</v>
      </c>
    </row>
    <row r="187">
      <c r="A187" t="n">
        <v>-304.6655792945998</v>
      </c>
      <c r="B187" t="n">
        <v>0.7000369106999997</v>
      </c>
    </row>
    <row r="188">
      <c r="A188" t="n">
        <v>-309.5753954394002</v>
      </c>
      <c r="B188" t="n">
        <v>0.6908558823999996</v>
      </c>
    </row>
    <row r="189">
      <c r="A189" t="n">
        <v>-313.6403137033003</v>
      </c>
      <c r="B189" t="n">
        <v>0.6816455967000001</v>
      </c>
    </row>
    <row r="190">
      <c r="A190" t="n">
        <v>-317.7125844582</v>
      </c>
      <c r="B190" t="n">
        <v>0.6724090309999997</v>
      </c>
    </row>
    <row r="191">
      <c r="A191" t="n">
        <v>-322.5221105659994</v>
      </c>
      <c r="B191" t="n">
        <v>0.6631490082</v>
      </c>
    </row>
    <row r="192">
      <c r="A192" t="n">
        <v>-326.7240250356004</v>
      </c>
      <c r="B192" t="n">
        <v>0.6538614204999998</v>
      </c>
    </row>
    <row r="193">
      <c r="A193" t="n">
        <v>-331.6742456705003</v>
      </c>
      <c r="B193" t="n">
        <v>0.6445470611999997</v>
      </c>
    </row>
    <row r="194">
      <c r="A194" t="n">
        <v>-336.7324312141002</v>
      </c>
      <c r="B194" t="n">
        <v>0.635206783</v>
      </c>
    </row>
    <row r="195">
      <c r="A195" t="n">
        <v>-340.9211493845991</v>
      </c>
      <c r="B195" t="n">
        <v>0.6258407166</v>
      </c>
    </row>
    <row r="196">
      <c r="A196" t="n">
        <v>-344.45370212155</v>
      </c>
      <c r="B196" t="n">
        <v>0.6164516315999999</v>
      </c>
    </row>
    <row r="197">
      <c r="A197" t="n">
        <v>-349.6372287762002</v>
      </c>
      <c r="B197" t="n">
        <v>0.6070402288999998</v>
      </c>
    </row>
    <row r="198">
      <c r="A198" t="n">
        <v>-354.2102805437</v>
      </c>
      <c r="B198" t="n">
        <v>0.5976051194999999</v>
      </c>
    </row>
    <row r="199">
      <c r="A199" t="n">
        <v>-360.3280312083991</v>
      </c>
      <c r="B199" t="n">
        <v>0.5881470128000001</v>
      </c>
    </row>
    <row r="200">
      <c r="A200" t="n">
        <v>-364.5602157142999</v>
      </c>
      <c r="B200" t="n">
        <v>0.578666411</v>
      </c>
    </row>
    <row r="201">
      <c r="A201" t="n">
        <v>-367.5252583393004</v>
      </c>
      <c r="B201" t="n">
        <v>0.5691627148999999</v>
      </c>
    </row>
    <row r="202">
      <c r="A202" t="n">
        <v>-374.1804038171999</v>
      </c>
      <c r="B202" t="n">
        <v>0.5596349604</v>
      </c>
    </row>
    <row r="203">
      <c r="A203" t="n">
        <v>-376.3809430634997</v>
      </c>
      <c r="B203" t="n">
        <v>0.5500864756999998</v>
      </c>
    </row>
    <row r="204">
      <c r="A204" t="n">
        <v>-382.3679401495999</v>
      </c>
      <c r="B204" t="n">
        <v>0.5405199537999997</v>
      </c>
    </row>
    <row r="205">
      <c r="A205" t="n">
        <v>-387.3516491326004</v>
      </c>
      <c r="B205" t="n">
        <v>0.530933176</v>
      </c>
    </row>
    <row r="206">
      <c r="A206" t="n">
        <v>-391.2945773323</v>
      </c>
      <c r="B206" t="n">
        <v>0.5213259147999999</v>
      </c>
    </row>
    <row r="207">
      <c r="A207" t="n">
        <v>-396.9298861002994</v>
      </c>
      <c r="B207" t="n">
        <v>0.5116971717</v>
      </c>
    </row>
    <row r="208">
      <c r="A208" t="n">
        <v>-401.4560611111998</v>
      </c>
      <c r="B208" t="n">
        <v>0.5020489628999999</v>
      </c>
    </row>
    <row r="209">
      <c r="A209" t="n">
        <v>-405.6956065516001</v>
      </c>
      <c r="B209" t="n">
        <v>0.4923834884999999</v>
      </c>
    </row>
    <row r="210">
      <c r="A210" t="n">
        <v>-411.21635098715</v>
      </c>
      <c r="B210" t="n">
        <v>0.4827000326</v>
      </c>
    </row>
    <row r="211">
      <c r="A211" t="n">
        <v>-415.7417787397995</v>
      </c>
      <c r="B211" t="n">
        <v>0.4729985684999999</v>
      </c>
    </row>
    <row r="212">
      <c r="A212" t="n">
        <v>-420.7635354760998</v>
      </c>
      <c r="B212" t="n">
        <v>0.4632793813999997</v>
      </c>
    </row>
    <row r="213">
      <c r="A213" t="n">
        <v>-426.6034062145002</v>
      </c>
      <c r="B213" t="n">
        <v>0.4535458189999999</v>
      </c>
    </row>
    <row r="214">
      <c r="A214" t="n">
        <v>-430.5817702398999</v>
      </c>
      <c r="B214" t="n">
        <v>0.4437974304000002</v>
      </c>
    </row>
    <row r="215">
      <c r="A215" t="n">
        <v>-435.5858053078987</v>
      </c>
      <c r="B215" t="n">
        <v>0.43402979</v>
      </c>
    </row>
    <row r="216">
      <c r="A216" t="n">
        <v>-440.8961447884997</v>
      </c>
      <c r="B216" t="n">
        <v>0.4242461298999998</v>
      </c>
    </row>
    <row r="217">
      <c r="A217" t="n">
        <v>-445.1873930424</v>
      </c>
      <c r="B217" t="n">
        <v>0.4144458247999999</v>
      </c>
    </row>
    <row r="218">
      <c r="A218" t="n">
        <v>-450.4486257659994</v>
      </c>
      <c r="B218" t="n">
        <v>0.4046292461</v>
      </c>
    </row>
    <row r="219">
      <c r="A219" t="n">
        <v>-455.1907896641998</v>
      </c>
      <c r="B219" t="n">
        <v>0.3948010114999997</v>
      </c>
    </row>
    <row r="220">
      <c r="A220" t="n">
        <v>-460.3784927693001</v>
      </c>
      <c r="B220" t="n">
        <v>0.3849577712999998</v>
      </c>
    </row>
    <row r="221">
      <c r="A221" t="n">
        <v>-465.9213755825006</v>
      </c>
      <c r="B221" t="n">
        <v>0.3750988288000001</v>
      </c>
    </row>
    <row r="222">
      <c r="A222" t="n">
        <v>-470.4102433836003</v>
      </c>
      <c r="B222" t="n">
        <v>0.3652274605999998</v>
      </c>
    </row>
    <row r="223">
      <c r="A223" t="n">
        <v>-476.9671901505994</v>
      </c>
      <c r="B223" t="n">
        <v>0.3553433956000001</v>
      </c>
    </row>
    <row r="224">
      <c r="A224" t="n">
        <v>-481.8195712388001</v>
      </c>
      <c r="B224" t="n">
        <v>0.3454480982999998</v>
      </c>
    </row>
    <row r="225">
      <c r="A225" t="n">
        <v>-486.1285093348997</v>
      </c>
      <c r="B225" t="n">
        <v>0.3355416877999998</v>
      </c>
    </row>
    <row r="226">
      <c r="A226" t="n">
        <v>-489.5801917646004</v>
      </c>
      <c r="B226" t="n">
        <v>0.3256234425</v>
      </c>
    </row>
    <row r="227">
      <c r="A227" t="n">
        <v>-495.3496810905997</v>
      </c>
      <c r="B227" t="n">
        <v>0.3156939609999999</v>
      </c>
    </row>
    <row r="228">
      <c r="A228" t="n">
        <v>-502.0010408320995</v>
      </c>
      <c r="B228" t="n">
        <v>0.3057528888999997</v>
      </c>
    </row>
    <row r="229">
      <c r="A229" t="n">
        <v>-506.4690920015998</v>
      </c>
      <c r="B229" t="n">
        <v>0.2958008961999998</v>
      </c>
    </row>
    <row r="230">
      <c r="A230" t="n">
        <v>-511.0995319742001</v>
      </c>
      <c r="B230" t="n">
        <v>0.2858355040999999</v>
      </c>
    </row>
    <row r="231">
      <c r="A231" t="n">
        <v>-515.9746084500991</v>
      </c>
      <c r="B231" t="n">
        <v>0.2758599009999999</v>
      </c>
    </row>
    <row r="232">
      <c r="A232" t="n">
        <v>-522.1253772813998</v>
      </c>
      <c r="B232" t="n">
        <v>0.2658784666999999</v>
      </c>
    </row>
    <row r="233">
      <c r="A233" t="n">
        <v>-525.8170065022005</v>
      </c>
      <c r="B233" t="n">
        <v>0.2558883660999999</v>
      </c>
    </row>
    <row r="234">
      <c r="A234" t="n">
        <v>-531.7279369215996</v>
      </c>
      <c r="B234" t="n">
        <v>0.2458868841999999</v>
      </c>
    </row>
    <row r="235">
      <c r="A235" t="n">
        <v>-535.7724221606998</v>
      </c>
      <c r="B235" t="n">
        <v>0.2358749642999999</v>
      </c>
    </row>
    <row r="236">
      <c r="A236" t="n">
        <v>-542.7572903308999</v>
      </c>
      <c r="B236" t="n">
        <v>0.2258554180999998</v>
      </c>
    </row>
    <row r="237">
      <c r="A237" t="n">
        <v>-546.6050680748999</v>
      </c>
      <c r="B237" t="n">
        <v>0.2158298726</v>
      </c>
    </row>
    <row r="238">
      <c r="A238" t="n">
        <v>-552.1662272981</v>
      </c>
      <c r="B238" t="n">
        <v>0.2057971638</v>
      </c>
    </row>
    <row r="239">
      <c r="A239" t="n">
        <v>-558.2688008481998</v>
      </c>
      <c r="B239" t="n">
        <v>0.1957539717999998</v>
      </c>
    </row>
    <row r="240">
      <c r="A240" t="n">
        <v>-561.7689874181999</v>
      </c>
      <c r="B240" t="n">
        <v>0.1857028741999999</v>
      </c>
    </row>
    <row r="241">
      <c r="A241" t="n">
        <v>-568.1695484975</v>
      </c>
      <c r="B241" t="n">
        <v>0.1756467784</v>
      </c>
    </row>
    <row r="242">
      <c r="A242" t="n">
        <v>-573.7178386534003</v>
      </c>
      <c r="B242" t="n">
        <v>0.1655844047</v>
      </c>
    </row>
    <row r="243">
      <c r="A243" t="n">
        <v>-577.7990794967998</v>
      </c>
      <c r="B243" t="n">
        <v>0.1555178094</v>
      </c>
    </row>
    <row r="244">
      <c r="A244" t="n">
        <v>-582.4061582451</v>
      </c>
      <c r="B244" t="n">
        <v>0.1454468820999997</v>
      </c>
    </row>
    <row r="245">
      <c r="A245" t="n">
        <v>-587.6117735406999</v>
      </c>
      <c r="B245" t="n">
        <v>0.1353690287999999</v>
      </c>
    </row>
    <row r="246">
      <c r="A246" t="n">
        <v>-592.3520326260993</v>
      </c>
      <c r="B246" t="n">
        <v>0.1252829270000001</v>
      </c>
    </row>
    <row r="247">
      <c r="A247" t="n">
        <v>-598.8089727167999</v>
      </c>
      <c r="B247" t="n">
        <v>0.1151911742</v>
      </c>
    </row>
    <row r="248">
      <c r="A248" t="n">
        <v>-603.3086416115998</v>
      </c>
      <c r="B248" t="n">
        <v>0.1050957910000001</v>
      </c>
    </row>
    <row r="249">
      <c r="A249" t="n">
        <v>-607.0594788009003</v>
      </c>
      <c r="B249" t="n">
        <v>0.09499482590000008</v>
      </c>
    </row>
    <row r="250">
      <c r="A250" t="n">
        <v>-614.1025680921998</v>
      </c>
      <c r="B250" t="n">
        <v>0.08488985960000006</v>
      </c>
    </row>
    <row r="251">
      <c r="A251" t="n">
        <v>-618.3813184282994</v>
      </c>
      <c r="B251" t="n">
        <v>0.07478093060000002</v>
      </c>
    </row>
    <row r="252">
      <c r="A252" t="n">
        <v>-623.8997182556002</v>
      </c>
      <c r="B252" t="n">
        <v>0.06466981209999989</v>
      </c>
    </row>
    <row r="253">
      <c r="A253" t="n">
        <v>-627.8565991476003</v>
      </c>
      <c r="B253" t="n">
        <v>0.05455796829999993</v>
      </c>
    </row>
    <row r="254">
      <c r="A254" t="n">
        <v>-634.1840789308997</v>
      </c>
      <c r="B254" t="n">
        <v>0.0444421467999998</v>
      </c>
    </row>
    <row r="255">
      <c r="A255" t="n">
        <v>-638.5229718227995</v>
      </c>
      <c r="B255" t="n">
        <v>0.03432348369999993</v>
      </c>
    </row>
    <row r="256">
      <c r="A256" t="n">
        <v>-643.4510466087002</v>
      </c>
      <c r="B256" t="n">
        <v>0.02420574140000031</v>
      </c>
    </row>
    <row r="257">
      <c r="A257" t="n">
        <v>-647.5284795882997</v>
      </c>
      <c r="B257" t="n">
        <v>0.0140869616999999</v>
      </c>
    </row>
    <row r="258">
      <c r="A258" t="n">
        <v>-650.6042103206</v>
      </c>
      <c r="B258" t="n">
        <v>0.003964120300000001</v>
      </c>
    </row>
    <row r="259">
      <c r="A259" t="n">
        <v>-655.5205448560996</v>
      </c>
      <c r="B259" t="n">
        <v>-0.006159205700000001</v>
      </c>
    </row>
    <row r="260">
      <c r="A260" t="n">
        <v>-661.9182236114001</v>
      </c>
      <c r="B260" t="n">
        <v>-0.01628044739999999</v>
      </c>
    </row>
    <row r="261">
      <c r="A261" t="n">
        <v>-667.2803715478999</v>
      </c>
      <c r="B261" t="n">
        <v>-0.02640142089999999</v>
      </c>
    </row>
    <row r="262">
      <c r="A262" t="n">
        <v>-670.0276828351</v>
      </c>
      <c r="B262" t="n">
        <v>-0.03652193310000001</v>
      </c>
    </row>
    <row r="263">
      <c r="A263" t="n">
        <v>-676.1620905900995</v>
      </c>
      <c r="B263" t="n">
        <v>-0.04664044540000001</v>
      </c>
    </row>
    <row r="264">
      <c r="A264" t="n">
        <v>-681.1782658417999</v>
      </c>
      <c r="B264" t="n">
        <v>-0.05675864309999999</v>
      </c>
    </row>
    <row r="265">
      <c r="A265" t="n">
        <v>-686.104501188</v>
      </c>
      <c r="B265" t="n">
        <v>-0.06687746669999999</v>
      </c>
    </row>
    <row r="266">
      <c r="A266" t="n">
        <v>-691.5614153817999</v>
      </c>
      <c r="B266" t="n">
        <v>-0.07699370800000001</v>
      </c>
    </row>
    <row r="267">
      <c r="A267" t="n">
        <v>-696.1108792094998</v>
      </c>
      <c r="B267" t="n">
        <v>-0.0871075217</v>
      </c>
    </row>
    <row r="268">
      <c r="A268" t="n">
        <v>-702.0881693818999</v>
      </c>
      <c r="B268" t="n">
        <v>-0.09721912959999997</v>
      </c>
    </row>
    <row r="269">
      <c r="A269" t="n">
        <v>-705.2837878226995</v>
      </c>
      <c r="B269" t="n">
        <v>-0.1073265072</v>
      </c>
    </row>
    <row r="270">
      <c r="A270" t="n">
        <v>-710.6247788747996</v>
      </c>
      <c r="B270" t="n">
        <v>-0.1174301511</v>
      </c>
    </row>
    <row r="271">
      <c r="A271" t="n">
        <v>-716.1023331522999</v>
      </c>
      <c r="B271" t="n">
        <v>-0.1275292124999999</v>
      </c>
    </row>
    <row r="272">
      <c r="A272" t="n">
        <v>-721.4773182577999</v>
      </c>
      <c r="B272" t="n">
        <v>-0.1376229494</v>
      </c>
    </row>
    <row r="273">
      <c r="A273" t="n">
        <v>-724.9820873093997</v>
      </c>
      <c r="B273" t="n">
        <v>-0.1477113742999999</v>
      </c>
    </row>
    <row r="274">
      <c r="A274" t="n">
        <v>-728.8483342000001</v>
      </c>
      <c r="B274" t="n">
        <v>-0.1577946315</v>
      </c>
    </row>
    <row r="275">
      <c r="A275" t="n">
        <v>-734.7927018431005</v>
      </c>
      <c r="B275" t="n">
        <v>-0.1678729025</v>
      </c>
    </row>
    <row r="276">
      <c r="A276" t="n">
        <v>-737.9384626955002</v>
      </c>
      <c r="B276" t="n">
        <v>-0.1779442354</v>
      </c>
    </row>
    <row r="277">
      <c r="A277" t="n">
        <v>-743.1965090845999</v>
      </c>
      <c r="B277" t="n">
        <v>-0.1880075546999999</v>
      </c>
    </row>
    <row r="278">
      <c r="A278" t="n">
        <v>-748.6165589153002</v>
      </c>
      <c r="B278" t="n">
        <v>-0.1980629561</v>
      </c>
    </row>
    <row r="279">
      <c r="A279" t="n">
        <v>-752.4003535422003</v>
      </c>
      <c r="B279" t="n">
        <v>-0.2081118874</v>
      </c>
    </row>
    <row r="280">
      <c r="A280" t="n">
        <v>-757.0939912528999</v>
      </c>
      <c r="B280" t="n">
        <v>-0.2181531339</v>
      </c>
    </row>
    <row r="281">
      <c r="A281" t="n">
        <v>-761.9413000729</v>
      </c>
      <c r="B281" t="n">
        <v>-0.2281865302</v>
      </c>
    </row>
    <row r="282">
      <c r="A282" t="n">
        <v>-765.2107305818004</v>
      </c>
      <c r="B282" t="n">
        <v>-0.2382147065000001</v>
      </c>
    </row>
    <row r="283">
      <c r="A283" t="n">
        <v>-770.1162750309001</v>
      </c>
      <c r="B283" t="n">
        <v>-0.2482340332999999</v>
      </c>
    </row>
    <row r="284">
      <c r="A284" t="n">
        <v>-775.6511319681005</v>
      </c>
      <c r="B284" t="n">
        <v>-0.2582435466999998</v>
      </c>
    </row>
    <row r="285">
      <c r="A285" t="n">
        <v>-780.3100984716996</v>
      </c>
      <c r="B285" t="n">
        <v>-0.268243297</v>
      </c>
    </row>
    <row r="286">
      <c r="A286" t="n">
        <v>-784.655688786</v>
      </c>
      <c r="B286" t="n">
        <v>-0.2782312018999999</v>
      </c>
    </row>
    <row r="287">
      <c r="A287" t="n">
        <v>-789.5194244250002</v>
      </c>
      <c r="B287" t="n">
        <v>-0.2882094211999999</v>
      </c>
    </row>
    <row r="288">
      <c r="A288" t="n">
        <v>-792.4821713777998</v>
      </c>
      <c r="B288" t="n">
        <v>-0.2981772809</v>
      </c>
    </row>
    <row r="289">
      <c r="A289" t="n">
        <v>-796.7985888484998</v>
      </c>
      <c r="B289" t="n">
        <v>-0.3081343952999999</v>
      </c>
    </row>
    <row r="290">
      <c r="A290" t="n">
        <v>-801.423877658</v>
      </c>
      <c r="B290" t="n">
        <v>-0.3180804198000001</v>
      </c>
    </row>
    <row r="291">
      <c r="A291" t="n">
        <v>-805.5349145769</v>
      </c>
      <c r="B291" t="n">
        <v>-0.3280137732</v>
      </c>
    </row>
    <row r="292">
      <c r="A292" t="n">
        <v>-808.9927851592</v>
      </c>
      <c r="B292" t="n">
        <v>-0.3379338807999999</v>
      </c>
    </row>
    <row r="293">
      <c r="A293" t="n">
        <v>-813.2025204817998</v>
      </c>
      <c r="B293" t="n">
        <v>-0.3478388709999999</v>
      </c>
    </row>
    <row r="294">
      <c r="A294" t="n">
        <v>-816.8272295361005</v>
      </c>
      <c r="B294" t="n">
        <v>-0.3577304942000001</v>
      </c>
    </row>
    <row r="295">
      <c r="A295" t="n">
        <v>-823.5222468996993</v>
      </c>
      <c r="B295" t="n">
        <v>-0.3676091062999999</v>
      </c>
    </row>
    <row r="296">
      <c r="A296" t="n">
        <v>-826.9557245051999</v>
      </c>
      <c r="B296" t="n">
        <v>-0.3774734293999999</v>
      </c>
    </row>
    <row r="297">
      <c r="A297" t="n">
        <v>-830.9038798776999</v>
      </c>
      <c r="B297" t="n">
        <v>-0.3873248261999999</v>
      </c>
    </row>
    <row r="298">
      <c r="A298" t="n">
        <v>-835.0059001658994</v>
      </c>
      <c r="B298" t="n">
        <v>-0.3971628917999999</v>
      </c>
    </row>
    <row r="299">
      <c r="A299" t="n">
        <v>-839.6304392330995</v>
      </c>
      <c r="B299" t="n">
        <v>-0.4069851314999998</v>
      </c>
    </row>
    <row r="300">
      <c r="A300" t="n">
        <v>-841.4032893495001</v>
      </c>
      <c r="B300" t="n">
        <v>-0.4167910470999999</v>
      </c>
    </row>
    <row r="301">
      <c r="A301" t="n">
        <v>-845.6649510067989</v>
      </c>
      <c r="B301" t="n">
        <v>-0.4265821012000001</v>
      </c>
    </row>
    <row r="302">
      <c r="A302" t="n">
        <v>-850.7133522338994</v>
      </c>
      <c r="B302" t="n">
        <v>-0.4363566134999998</v>
      </c>
    </row>
    <row r="303">
      <c r="A303" t="n">
        <v>-853.7306441399001</v>
      </c>
      <c r="B303" t="n">
        <v>-0.4461137227999999</v>
      </c>
    </row>
    <row r="304">
      <c r="A304" t="n">
        <v>-858.2843926444996</v>
      </c>
      <c r="B304" t="n">
        <v>-0.4558542162999998</v>
      </c>
    </row>
    <row r="305">
      <c r="A305" t="n">
        <v>-861.5175357960995</v>
      </c>
      <c r="B305" t="n">
        <v>-0.4655789958999998</v>
      </c>
    </row>
    <row r="306">
      <c r="A306" t="n">
        <v>-865.4444591389995</v>
      </c>
      <c r="B306" t="n">
        <v>-0.4752854885</v>
      </c>
    </row>
    <row r="307">
      <c r="A307" t="n">
        <v>-868.9244625871995</v>
      </c>
      <c r="B307" t="n">
        <v>-0.4849725922999998</v>
      </c>
    </row>
    <row r="308">
      <c r="A308" t="n">
        <v>-871.9818943058997</v>
      </c>
      <c r="B308" t="n">
        <v>-0.4946439821999998</v>
      </c>
    </row>
    <row r="309">
      <c r="A309" t="n">
        <v>-876.5956113646993</v>
      </c>
      <c r="B309" t="n">
        <v>-0.5042975028</v>
      </c>
    </row>
    <row r="310">
      <c r="A310" t="n">
        <v>-879.7888011915001</v>
      </c>
      <c r="B310" t="n">
        <v>-0.5139296352999999</v>
      </c>
    </row>
    <row r="311">
      <c r="A311" t="n">
        <v>-883.1970539337002</v>
      </c>
      <c r="B311" t="n">
        <v>-0.5235419928</v>
      </c>
    </row>
    <row r="312">
      <c r="A312" t="n">
        <v>-886.9839976959996</v>
      </c>
      <c r="B312" t="n">
        <v>-0.5331374029</v>
      </c>
    </row>
    <row r="313">
      <c r="A313" t="n">
        <v>-890.2114639100996</v>
      </c>
      <c r="B313" t="n">
        <v>-0.5427111415999999</v>
      </c>
    </row>
    <row r="314">
      <c r="A314" t="n">
        <v>-894.1736817736002</v>
      </c>
      <c r="B314" t="n">
        <v>-0.5522633970999999</v>
      </c>
    </row>
    <row r="315">
      <c r="A315" t="n">
        <v>-896.8586221929994</v>
      </c>
      <c r="B315" t="n">
        <v>-0.5617959351999999</v>
      </c>
    </row>
    <row r="316">
      <c r="A316" t="n">
        <v>-899.9981527058001</v>
      </c>
      <c r="B316" t="n">
        <v>-0.5713065087999997</v>
      </c>
    </row>
    <row r="317">
      <c r="A317" t="n">
        <v>-902.9356519562991</v>
      </c>
      <c r="B317" t="n">
        <v>-0.5807943381</v>
      </c>
    </row>
    <row r="318">
      <c r="A318" t="n">
        <v>-906.9591251332997</v>
      </c>
      <c r="B318" t="n">
        <v>-0.5902589284999997</v>
      </c>
    </row>
    <row r="319">
      <c r="A319" t="n">
        <v>-910.5029171872998</v>
      </c>
      <c r="B319" t="n">
        <v>-0.5997021527</v>
      </c>
    </row>
    <row r="320">
      <c r="A320" t="n">
        <v>-912.5460602531996</v>
      </c>
      <c r="B320" t="n">
        <v>-0.6091246449999997</v>
      </c>
    </row>
    <row r="321">
      <c r="A321" t="n">
        <v>-916.5770925497</v>
      </c>
      <c r="B321" t="n">
        <v>-0.6185241180999995</v>
      </c>
    </row>
    <row r="322">
      <c r="A322" t="n">
        <v>-918.9080525242996</v>
      </c>
      <c r="B322" t="n">
        <v>-0.6278984185000001</v>
      </c>
    </row>
    <row r="323">
      <c r="A323" t="n">
        <v>-922.0976295319001</v>
      </c>
      <c r="B323" t="n">
        <v>-0.63724926</v>
      </c>
    </row>
    <row r="324">
      <c r="A324" t="n">
        <v>-924.8603316789001</v>
      </c>
      <c r="B324" t="n">
        <v>-0.6465757204999998</v>
      </c>
    </row>
    <row r="325">
      <c r="A325" t="n">
        <v>-928.4235559317997</v>
      </c>
      <c r="B325" t="n">
        <v>-0.6558769512999999</v>
      </c>
    </row>
    <row r="326">
      <c r="A326" t="n">
        <v>-930.6106452186</v>
      </c>
      <c r="B326" t="n">
        <v>-0.665154206</v>
      </c>
    </row>
    <row r="327">
      <c r="A327" t="n">
        <v>-933.2389126975002</v>
      </c>
      <c r="B327" t="n">
        <v>-0.6744051677</v>
      </c>
    </row>
    <row r="328">
      <c r="A328" t="n">
        <v>-937.7967162523996</v>
      </c>
      <c r="B328" t="n">
        <v>-0.6836306204</v>
      </c>
    </row>
    <row r="329">
      <c r="A329" t="n">
        <v>-939.1616643754996</v>
      </c>
      <c r="B329" t="n">
        <v>-0.6928318238999998</v>
      </c>
    </row>
    <row r="330">
      <c r="A330" t="n">
        <v>-941.5088199111001</v>
      </c>
      <c r="B330" t="n">
        <v>-0.7020073294000001</v>
      </c>
    </row>
    <row r="331">
      <c r="A331" t="n">
        <v>-944.2535774747</v>
      </c>
      <c r="B331" t="n">
        <v>-0.7111560297999997</v>
      </c>
    </row>
    <row r="332">
      <c r="A332" t="n">
        <v>-946.5910797191001</v>
      </c>
      <c r="B332" t="n">
        <v>-0.7202778579999998</v>
      </c>
    </row>
    <row r="333">
      <c r="A333" t="n">
        <v>-948.759201290499</v>
      </c>
      <c r="B333" t="n">
        <v>-0.7293734813</v>
      </c>
    </row>
    <row r="334">
      <c r="A334" t="n">
        <v>-952.8117044731</v>
      </c>
      <c r="B334" t="n">
        <v>-0.7384415411999999</v>
      </c>
    </row>
    <row r="335">
      <c r="A335" t="n">
        <v>-953.9662057741001</v>
      </c>
      <c r="B335" t="n">
        <v>-0.7474812479999997</v>
      </c>
    </row>
    <row r="336">
      <c r="A336" t="n">
        <v>-955.8443577259999</v>
      </c>
      <c r="B336" t="n">
        <v>-0.7564915427999997</v>
      </c>
    </row>
    <row r="337">
      <c r="A337" t="n">
        <v>-957.9555452902997</v>
      </c>
      <c r="B337" t="n">
        <v>-0.7654717418999997</v>
      </c>
    </row>
    <row r="338">
      <c r="A338" t="n">
        <v>-961.1245395795006</v>
      </c>
      <c r="B338" t="n">
        <v>-0.7744236954</v>
      </c>
    </row>
    <row r="339">
      <c r="A339" t="n">
        <v>-964.1555412318003</v>
      </c>
      <c r="B339" t="n">
        <v>-0.7833480466999999</v>
      </c>
    </row>
    <row r="340">
      <c r="A340" t="n">
        <v>-965.0705896659003</v>
      </c>
      <c r="B340" t="n">
        <v>-0.7922440172999997</v>
      </c>
    </row>
    <row r="341">
      <c r="A341" t="n">
        <v>-967.1383271413999</v>
      </c>
      <c r="B341" t="n">
        <v>-0.8011125228999998</v>
      </c>
    </row>
    <row r="342">
      <c r="A342" t="n">
        <v>-969.5367522512007</v>
      </c>
      <c r="B342" t="n">
        <v>-0.8099513930000002</v>
      </c>
    </row>
    <row r="343">
      <c r="A343" t="n">
        <v>-972.5315556874007</v>
      </c>
      <c r="B343" t="n">
        <v>-0.8187579079</v>
      </c>
    </row>
    <row r="344">
      <c r="A344" t="n">
        <v>-973.3163323323998</v>
      </c>
      <c r="B344" t="n">
        <v>-0.8275304326999998</v>
      </c>
    </row>
    <row r="345">
      <c r="A345" t="n">
        <v>-974.9489625881996</v>
      </c>
      <c r="B345" t="n">
        <v>-0.836270362</v>
      </c>
    </row>
    <row r="346">
      <c r="A346" t="n">
        <v>-977.3064717927004</v>
      </c>
      <c r="B346" t="n">
        <v>-0.8449825610000001</v>
      </c>
    </row>
    <row r="347">
      <c r="A347" t="n">
        <v>-978.4839492236998</v>
      </c>
      <c r="B347" t="n">
        <v>-0.8536639542999995</v>
      </c>
    </row>
    <row r="348">
      <c r="A348" t="n">
        <v>-979.3669447089007</v>
      </c>
      <c r="B348" t="n">
        <v>-0.8623124018999996</v>
      </c>
    </row>
    <row r="349">
      <c r="A349" t="n">
        <v>-982.1595431544999</v>
      </c>
      <c r="B349" t="n">
        <v>-0.8709305676999999</v>
      </c>
    </row>
    <row r="350">
      <c r="A350" t="n">
        <v>-982.8642205417004</v>
      </c>
      <c r="B350" t="n">
        <v>-0.8795167726999997</v>
      </c>
    </row>
    <row r="351">
      <c r="A351" t="n">
        <v>-984.6043701699003</v>
      </c>
      <c r="B351" t="n">
        <v>-0.8880696227</v>
      </c>
    </row>
    <row r="352">
      <c r="A352" t="n">
        <v>-987.5702951066004</v>
      </c>
      <c r="B352" t="n">
        <v>-0.8965885791999998</v>
      </c>
    </row>
    <row r="353">
      <c r="A353" t="n">
        <v>-987.1594489734</v>
      </c>
      <c r="B353" t="n">
        <v>-0.9050701447999994</v>
      </c>
    </row>
    <row r="354">
      <c r="A354" t="n">
        <v>-990.6311095915</v>
      </c>
      <c r="B354" t="n">
        <v>-0.9135178848000001</v>
      </c>
    </row>
    <row r="355">
      <c r="A355" t="n">
        <v>-991.4652077438</v>
      </c>
      <c r="B355" t="n">
        <v>-0.9219360567999998</v>
      </c>
    </row>
    <row r="356">
      <c r="A356" t="n">
        <v>-991.5567635270004</v>
      </c>
      <c r="B356" t="n">
        <v>-0.9303189409999996</v>
      </c>
    </row>
    <row r="357">
      <c r="A357" t="n">
        <v>-993.6694588214993</v>
      </c>
      <c r="B357" t="n">
        <v>-0.9386629126999997</v>
      </c>
    </row>
    <row r="358">
      <c r="A358" t="n">
        <v>-995.1328108776</v>
      </c>
      <c r="B358" t="n">
        <v>-0.946969282</v>
      </c>
    </row>
    <row r="359">
      <c r="A359" t="n">
        <v>-994.5879202652995</v>
      </c>
      <c r="B359" t="n">
        <v>-0.9552412562999997</v>
      </c>
    </row>
    <row r="360">
      <c r="A360" t="n">
        <v>-995.5373916259997</v>
      </c>
      <c r="B360" t="n">
        <v>-0.9634785660999998</v>
      </c>
    </row>
    <row r="361">
      <c r="A361" t="n">
        <v>-996.3612546693998</v>
      </c>
      <c r="B361" t="n">
        <v>-0.9716794479999995</v>
      </c>
    </row>
    <row r="362">
      <c r="A362" t="n">
        <v>-998.0879620718997</v>
      </c>
      <c r="B362" t="n">
        <v>-0.9798449343</v>
      </c>
    </row>
    <row r="363">
      <c r="A363" t="n">
        <v>-998.6328628459996</v>
      </c>
      <c r="B363" t="n">
        <v>-0.9879748652999996</v>
      </c>
    </row>
    <row r="364">
      <c r="A364" t="n">
        <v>-998.3650796858001</v>
      </c>
      <c r="B364" t="n">
        <v>-0.9960677953999996</v>
      </c>
    </row>
    <row r="365">
      <c r="A365" t="n">
        <v>-999.1634776732991</v>
      </c>
      <c r="B365" t="n">
        <v>-1.0041225537</v>
      </c>
    </row>
    <row r="366">
      <c r="A366" t="n">
        <v>-1000.9173832247</v>
      </c>
      <c r="B366" t="n">
        <v>-1.0121373614</v>
      </c>
    </row>
    <row r="367">
      <c r="A367" t="n">
        <v>-1000.7221405901</v>
      </c>
      <c r="B367" t="n">
        <v>-1.0201133048</v>
      </c>
    </row>
    <row r="368">
      <c r="A368" t="n">
        <v>-1001.928835789599</v>
      </c>
      <c r="B368" t="n">
        <v>-1.028050840399999</v>
      </c>
    </row>
    <row r="369">
      <c r="A369" t="n">
        <v>-1003.1877598981</v>
      </c>
      <c r="B369" t="n">
        <v>-1.0359495805</v>
      </c>
    </row>
    <row r="370">
      <c r="A370" t="n">
        <v>-1002.162375852</v>
      </c>
      <c r="B370" t="n">
        <v>-1.0438114108</v>
      </c>
    </row>
    <row r="371">
      <c r="A371" t="n">
        <v>-1003.127412256299</v>
      </c>
      <c r="B371" t="n">
        <v>-1.0516327314</v>
      </c>
    </row>
    <row r="372">
      <c r="A372" t="n">
        <v>-1003.5264481848</v>
      </c>
      <c r="B372" t="n">
        <v>-1.059414069499999</v>
      </c>
    </row>
    <row r="373">
      <c r="A373" t="n">
        <v>-1002.892757879199</v>
      </c>
      <c r="B373" t="n">
        <v>-1.0671588404</v>
      </c>
    </row>
    <row r="374">
      <c r="A374" t="n">
        <v>-1004.4670001321</v>
      </c>
      <c r="B374" t="n">
        <v>-1.0748647251</v>
      </c>
    </row>
    <row r="375">
      <c r="A375" t="n">
        <v>-1002.8549414485</v>
      </c>
      <c r="B375" t="n">
        <v>-1.0825298323</v>
      </c>
    </row>
    <row r="376">
      <c r="A376" t="n">
        <v>-1002.2349584402</v>
      </c>
      <c r="B376" t="n">
        <v>-1.0901535229</v>
      </c>
    </row>
    <row r="377">
      <c r="A377" t="n">
        <v>-1003.623326461299</v>
      </c>
      <c r="B377" t="n">
        <v>-1.0977349219</v>
      </c>
    </row>
    <row r="378">
      <c r="A378" t="n">
        <v>-1004.1928338185</v>
      </c>
      <c r="B378" t="n">
        <v>-1.1052741156</v>
      </c>
    </row>
    <row r="379">
      <c r="A379" t="n">
        <v>-1002.911209211599</v>
      </c>
      <c r="B379" t="n">
        <v>-1.112772334399999</v>
      </c>
    </row>
    <row r="380">
      <c r="A380" t="n">
        <v>-1001.8908275047</v>
      </c>
      <c r="B380" t="n">
        <v>-1.120227743799999</v>
      </c>
    </row>
    <row r="381">
      <c r="A381" t="n">
        <v>-1002.778071641099</v>
      </c>
      <c r="B381" t="n">
        <v>-1.1276396723</v>
      </c>
    </row>
    <row r="382">
      <c r="A382" t="n">
        <v>-1002.589652474001</v>
      </c>
      <c r="B382" t="n">
        <v>-1.135007814199999</v>
      </c>
    </row>
    <row r="383">
      <c r="A383" t="n">
        <v>-1003.380197897799</v>
      </c>
      <c r="B383" t="n">
        <v>-1.1423326292</v>
      </c>
    </row>
    <row r="384">
      <c r="A384" t="n">
        <v>-1002.1077288987</v>
      </c>
      <c r="B384" t="n">
        <v>-1.149617162699999</v>
      </c>
    </row>
    <row r="385">
      <c r="A385" t="n">
        <v>-1001.2567601739</v>
      </c>
      <c r="B385" t="n">
        <v>-1.156860913699999</v>
      </c>
    </row>
    <row r="386">
      <c r="A386" t="n">
        <v>-1001.2275980433</v>
      </c>
      <c r="B386" t="n">
        <v>-1.164062329300001</v>
      </c>
    </row>
    <row r="387">
      <c r="A387" t="n">
        <v>-1000.580135203</v>
      </c>
      <c r="B387" t="n">
        <v>-1.171221276</v>
      </c>
    </row>
    <row r="388">
      <c r="A388" t="n">
        <v>-1000.102497893301</v>
      </c>
      <c r="B388" t="n">
        <v>-1.1783385168</v>
      </c>
    </row>
    <row r="389">
      <c r="A389" t="n">
        <v>-1000.2139193353</v>
      </c>
      <c r="B389" t="n">
        <v>-1.1854127513</v>
      </c>
    </row>
    <row r="390">
      <c r="A390" t="n">
        <v>-999.2393793196002</v>
      </c>
      <c r="B390" t="n">
        <v>-1.1924389301</v>
      </c>
    </row>
    <row r="391">
      <c r="A391" t="n">
        <v>-998.9111504570994</v>
      </c>
      <c r="B391" t="n">
        <v>-1.1994182047</v>
      </c>
    </row>
    <row r="392">
      <c r="A392" t="n">
        <v>-998.5580557982</v>
      </c>
      <c r="B392" t="n">
        <v>-1.2063528984</v>
      </c>
    </row>
    <row r="393">
      <c r="A393" t="n">
        <v>-998.1150726854999</v>
      </c>
      <c r="B393" t="n">
        <v>-1.2132401788</v>
      </c>
    </row>
    <row r="394">
      <c r="A394" t="n">
        <v>-998.0245472932004</v>
      </c>
      <c r="B394" t="n">
        <v>-1.220080294</v>
      </c>
    </row>
    <row r="395">
      <c r="A395" t="n">
        <v>-996.8305771325995</v>
      </c>
      <c r="B395" t="n">
        <v>-1.2268742342</v>
      </c>
    </row>
    <row r="396">
      <c r="A396" t="n">
        <v>-997.3662251987498</v>
      </c>
      <c r="B396" t="n">
        <v>-1.2336201501</v>
      </c>
    </row>
    <row r="397">
      <c r="A397" t="n">
        <v>-996.1135747634999</v>
      </c>
      <c r="B397" t="n">
        <v>-1.2403193446</v>
      </c>
    </row>
    <row r="398">
      <c r="A398" t="n">
        <v>-997.1004504525002</v>
      </c>
      <c r="B398" t="n">
        <v>-1.2469753245</v>
      </c>
    </row>
    <row r="399">
      <c r="A399" t="n">
        <v>-996.2184077320999</v>
      </c>
      <c r="B399" t="n">
        <v>-1.2535881623</v>
      </c>
    </row>
    <row r="400">
      <c r="A400" t="n">
        <v>-996.2520077548003</v>
      </c>
      <c r="B400" t="n">
        <v>-1.2601551575</v>
      </c>
    </row>
    <row r="401">
      <c r="A401" t="n">
        <v>-996.2838658425998</v>
      </c>
      <c r="B401" t="n">
        <v>-1.2666769731</v>
      </c>
    </row>
    <row r="402">
      <c r="A402" t="n">
        <v>-996.0120904650007</v>
      </c>
      <c r="B402" t="n">
        <v>-1.2731538567</v>
      </c>
    </row>
    <row r="403">
      <c r="A403" t="n">
        <v>-998.3286802934999</v>
      </c>
      <c r="B403" t="n">
        <v>-1.2795786725</v>
      </c>
    </row>
    <row r="404">
      <c r="A404" t="n">
        <v>-998.4136394567003</v>
      </c>
      <c r="B404" t="n">
        <v>-1.2859509755</v>
      </c>
    </row>
    <row r="405">
      <c r="A405" t="n">
        <v>-998.2892259996001</v>
      </c>
      <c r="B405" t="n">
        <v>-1.2922763809</v>
      </c>
    </row>
    <row r="406">
      <c r="A406" t="n">
        <v>-999.5572654734001</v>
      </c>
      <c r="B406" t="n">
        <v>-1.2985510085</v>
      </c>
    </row>
    <row r="407">
      <c r="A407" t="n">
        <v>-1001.2358905695</v>
      </c>
      <c r="B407" t="n">
        <v>-1.304774051000001</v>
      </c>
    </row>
    <row r="408">
      <c r="A408" t="n">
        <v>-1003.8525810814</v>
      </c>
      <c r="B408" t="n">
        <v>-1.3109496747</v>
      </c>
    </row>
    <row r="409">
      <c r="A409" t="n">
        <v>-1003.91767881</v>
      </c>
      <c r="B409" t="n">
        <v>-1.3170750232</v>
      </c>
    </row>
    <row r="410">
      <c r="A410" t="n">
        <v>-1007.804899362301</v>
      </c>
      <c r="B410" t="n">
        <v>-1.3231499379</v>
      </c>
    </row>
    <row r="411">
      <c r="A411" t="n">
        <v>-1009.9841600392</v>
      </c>
      <c r="B411" t="n">
        <v>-1.3291757218</v>
      </c>
    </row>
    <row r="412">
      <c r="A412" t="n">
        <v>-1010.914948576</v>
      </c>
      <c r="B412" t="n">
        <v>-1.3351531201</v>
      </c>
    </row>
    <row r="413">
      <c r="A413" t="n">
        <v>-1016.8209777862</v>
      </c>
      <c r="B413" t="n">
        <v>-1.3410801392</v>
      </c>
    </row>
    <row r="414">
      <c r="A414" t="n">
        <v>-1020.145340060301</v>
      </c>
      <c r="B414" t="n">
        <v>-1.3469554958</v>
      </c>
    </row>
    <row r="415">
      <c r="A415" t="n">
        <v>-1023.2791517614</v>
      </c>
      <c r="B415" t="n">
        <v>-1.3527784344</v>
      </c>
    </row>
    <row r="416">
      <c r="A416" t="n">
        <v>-1030.103562950401</v>
      </c>
      <c r="B416" t="n">
        <v>-1.3585472786</v>
      </c>
    </row>
    <row r="417">
      <c r="A417" t="n">
        <v>-1034.9349083338</v>
      </c>
      <c r="B417" t="n">
        <v>-1.364263712999999</v>
      </c>
    </row>
    <row r="418">
      <c r="A418" t="n">
        <v>-1040.6574794575</v>
      </c>
      <c r="B418" t="n">
        <v>-1.3699267622</v>
      </c>
    </row>
    <row r="419">
      <c r="A419" t="n">
        <v>-1047.2179828845</v>
      </c>
      <c r="B419" t="n">
        <v>-1.3755380298</v>
      </c>
    </row>
    <row r="420">
      <c r="A420" t="n">
        <v>-1054.3025726114</v>
      </c>
      <c r="B420" t="n">
        <v>-1.38109921</v>
      </c>
    </row>
    <row r="421">
      <c r="A421" t="n">
        <v>-1062.807378049699</v>
      </c>
      <c r="B421" t="n">
        <v>-1.3866096665</v>
      </c>
    </row>
    <row r="422">
      <c r="A422" t="n">
        <v>-1069.1175005656</v>
      </c>
      <c r="B422" t="n">
        <v>-1.3920694215</v>
      </c>
    </row>
    <row r="423">
      <c r="A423" t="n">
        <v>-1078.277603765799</v>
      </c>
      <c r="B423" t="n">
        <v>-1.3974790958</v>
      </c>
    </row>
    <row r="424">
      <c r="A424" t="n">
        <v>-1088.0531634742</v>
      </c>
      <c r="B424" t="n">
        <v>-1.4028377651</v>
      </c>
    </row>
    <row r="425">
      <c r="A425" t="n">
        <v>-1098.5826788829</v>
      </c>
      <c r="B425" t="n">
        <v>-1.4081459761</v>
      </c>
    </row>
    <row r="426">
      <c r="A426" t="n">
        <v>-1110.893755744401</v>
      </c>
      <c r="B426" t="n">
        <v>-1.413402539700001</v>
      </c>
    </row>
    <row r="427">
      <c r="A427" t="n">
        <v>-1121.940371064899</v>
      </c>
      <c r="B427" t="n">
        <v>-1.418603352399999</v>
      </c>
    </row>
    <row r="428">
      <c r="A428" t="n">
        <v>-1134.4333982533</v>
      </c>
      <c r="B428" t="n">
        <v>-1.423752021</v>
      </c>
    </row>
    <row r="429">
      <c r="A429" t="n">
        <v>-1149.030516971999</v>
      </c>
      <c r="B429" t="n">
        <v>-1.4288503492</v>
      </c>
    </row>
    <row r="430">
      <c r="A430" t="n">
        <v>-1163.8003429396</v>
      </c>
      <c r="B430" t="n">
        <v>-1.433896985</v>
      </c>
    </row>
    <row r="431">
      <c r="A431" t="n">
        <v>-1178.0916078377</v>
      </c>
      <c r="B431" t="n">
        <v>-1.4388899182</v>
      </c>
    </row>
    <row r="432">
      <c r="A432" t="n">
        <v>-1194.4623726604</v>
      </c>
      <c r="B432" t="n">
        <v>-1.443826460799999</v>
      </c>
    </row>
    <row r="433">
      <c r="A433" t="n">
        <v>-1212.6299669442</v>
      </c>
      <c r="B433" t="n">
        <v>-1.448707656</v>
      </c>
    </row>
    <row r="434">
      <c r="A434" t="n">
        <v>-1229.8846861252</v>
      </c>
      <c r="B434" t="n">
        <v>-1.4535363557</v>
      </c>
    </row>
    <row r="435">
      <c r="A435" t="n">
        <v>-1248.8217475923</v>
      </c>
      <c r="B435" t="n">
        <v>-1.4583107261</v>
      </c>
    </row>
    <row r="436">
      <c r="A436" t="n">
        <v>-1269.610016166099</v>
      </c>
      <c r="B436" t="n">
        <v>-1.4630293399</v>
      </c>
    </row>
    <row r="437">
      <c r="A437" t="n">
        <v>-1290.713139332699</v>
      </c>
      <c r="B437" t="n">
        <v>-1.467693264</v>
      </c>
    </row>
    <row r="438">
      <c r="A438" t="n">
        <v>-1312.494429403499</v>
      </c>
      <c r="B438" t="n">
        <v>-1.4723019358</v>
      </c>
    </row>
    <row r="439">
      <c r="A439" t="n">
        <v>-1336.219026953399</v>
      </c>
      <c r="B439" t="n">
        <v>-1.4768537022</v>
      </c>
    </row>
    <row r="440">
      <c r="A440" t="n">
        <v>-1361.136463225499</v>
      </c>
      <c r="B440" t="n">
        <v>-1.4813466013</v>
      </c>
    </row>
    <row r="441">
      <c r="A441" t="n">
        <v>-1387.524719830099</v>
      </c>
      <c r="B441" t="n">
        <v>-1.4857831455</v>
      </c>
    </row>
    <row r="442">
      <c r="A442" t="n">
        <v>-1416.3173603705</v>
      </c>
      <c r="B442" t="n">
        <v>-1.4901614015</v>
      </c>
    </row>
    <row r="443">
      <c r="A443" t="n">
        <v>-1444.7385526098</v>
      </c>
      <c r="B443" t="n">
        <v>-1.4944777329</v>
      </c>
    </row>
    <row r="444">
      <c r="A444" t="n">
        <v>-1474.8336583014</v>
      </c>
      <c r="B444" t="n">
        <v>-1.498734524499999</v>
      </c>
    </row>
    <row r="445">
      <c r="A445" t="n">
        <v>-1506.9554032443</v>
      </c>
      <c r="B445" t="n">
        <v>-1.5029295846</v>
      </c>
    </row>
    <row r="446">
      <c r="A446" t="n">
        <v>-1540.3346332217</v>
      </c>
      <c r="B446" t="n">
        <v>-1.5070604478</v>
      </c>
    </row>
    <row r="447">
      <c r="A447" t="n">
        <v>-1574.8647940409</v>
      </c>
      <c r="B447" t="n">
        <v>-1.5111294857</v>
      </c>
    </row>
    <row r="448">
      <c r="A448" t="n">
        <v>-1610.8123271324</v>
      </c>
      <c r="B448" t="n">
        <v>-1.5151364504</v>
      </c>
    </row>
    <row r="449">
      <c r="A449" t="n">
        <v>-1649.2739743495</v>
      </c>
      <c r="B449" t="n">
        <v>-1.519079044699999</v>
      </c>
    </row>
    <row r="450">
      <c r="A450" t="n">
        <v>-1688.2414998087</v>
      </c>
      <c r="B450" t="n">
        <v>-1.5229566299</v>
      </c>
    </row>
    <row r="451">
      <c r="A451" t="n">
        <v>-1728.1661556492</v>
      </c>
      <c r="B451" t="n">
        <v>-1.526770364</v>
      </c>
    </row>
    <row r="452">
      <c r="A452" t="n">
        <v>-1770.2917766787</v>
      </c>
      <c r="B452" t="n">
        <v>-1.5305207286</v>
      </c>
    </row>
    <row r="453">
      <c r="A453" t="n">
        <v>-1813.921818030599</v>
      </c>
      <c r="B453" t="n">
        <v>-1.5342069649</v>
      </c>
    </row>
    <row r="454">
      <c r="A454" t="n">
        <v>-1859.058727240699</v>
      </c>
      <c r="B454" t="n">
        <v>-1.5378284048</v>
      </c>
    </row>
    <row r="455">
      <c r="A455" t="n">
        <v>-1905.287647895899</v>
      </c>
      <c r="B455" t="n">
        <v>-1.541386906</v>
      </c>
    </row>
    <row r="456">
      <c r="A456" t="n">
        <v>-1951.845389221</v>
      </c>
      <c r="B456" t="n">
        <v>-1.5448818432</v>
      </c>
    </row>
    <row r="457">
      <c r="A457" t="n">
        <v>-2002.0209269728</v>
      </c>
      <c r="B457" t="n">
        <v>-1.5483129457</v>
      </c>
    </row>
    <row r="458">
      <c r="A458" t="n">
        <v>-2050.840112714599</v>
      </c>
      <c r="B458" t="n">
        <v>-1.5516822597</v>
      </c>
    </row>
    <row r="459">
      <c r="A459" t="n">
        <v>-2103.279227319599</v>
      </c>
      <c r="B459" t="n">
        <v>-1.554992795099999</v>
      </c>
    </row>
    <row r="460">
      <c r="A460" t="n">
        <v>-2154.490875736999</v>
      </c>
      <c r="B460" t="n">
        <v>-1.558246229799999</v>
      </c>
    </row>
    <row r="461">
      <c r="A461" t="n">
        <v>-2207.485060731699</v>
      </c>
      <c r="B461" t="n">
        <v>-1.5614410663</v>
      </c>
    </row>
    <row r="462">
      <c r="A462" t="n">
        <v>-2262.633326296699</v>
      </c>
      <c r="B462" t="n">
        <v>-1.5645772143</v>
      </c>
    </row>
    <row r="463">
      <c r="A463" t="n">
        <v>-2316.679762952</v>
      </c>
      <c r="B463" t="n">
        <v>-1.5676557621</v>
      </c>
    </row>
    <row r="464">
      <c r="A464" t="n">
        <v>-2370.581463239</v>
      </c>
      <c r="B464" t="n">
        <v>-1.570679125</v>
      </c>
    </row>
    <row r="465">
      <c r="A465" t="n">
        <v>-2429.0273010345</v>
      </c>
      <c r="B465" t="n">
        <v>-1.573650893999999</v>
      </c>
    </row>
    <row r="466">
      <c r="A466" t="n">
        <v>-2485.1981756714</v>
      </c>
      <c r="B466" t="n">
        <v>-1.5765710241</v>
      </c>
    </row>
    <row r="467">
      <c r="A467" t="n">
        <v>-2540.2587437602</v>
      </c>
      <c r="B467" t="n">
        <v>-1.5794398492</v>
      </c>
    </row>
    <row r="468">
      <c r="A468" t="n">
        <v>-2598.196418915599</v>
      </c>
      <c r="B468" t="n">
        <v>-1.5822596427</v>
      </c>
    </row>
    <row r="469">
      <c r="A469" t="n">
        <v>-2655.364906483299</v>
      </c>
      <c r="B469" t="n">
        <v>-1.585028497799999</v>
      </c>
    </row>
    <row r="470">
      <c r="A470" t="n">
        <v>-2711.325429014899</v>
      </c>
      <c r="B470" t="n">
        <v>-1.5877454197</v>
      </c>
    </row>
    <row r="471">
      <c r="A471" t="n">
        <v>-2768.6179169036</v>
      </c>
      <c r="B471" t="n">
        <v>-1.5904132149</v>
      </c>
    </row>
    <row r="472">
      <c r="A472" t="n">
        <v>-2827.875358916</v>
      </c>
      <c r="B472" t="n">
        <v>-1.593033234799999</v>
      </c>
    </row>
    <row r="473">
      <c r="A473" t="n">
        <v>-2883.788887027799</v>
      </c>
      <c r="B473" t="n">
        <v>-1.5956023302</v>
      </c>
    </row>
    <row r="474">
      <c r="A474" t="n">
        <v>-2940.335484427901</v>
      </c>
      <c r="B474" t="n">
        <v>-1.5981194056</v>
      </c>
    </row>
    <row r="475">
      <c r="A475" t="n">
        <v>-2995.799682126799</v>
      </c>
      <c r="B475" t="n">
        <v>-1.600582596699999</v>
      </c>
    </row>
    <row r="476">
      <c r="A476" t="n">
        <v>-3050.840380052699</v>
      </c>
      <c r="B476" t="n">
        <v>-1.602993120399999</v>
      </c>
    </row>
    <row r="477">
      <c r="A477" t="n">
        <v>-3105.8285260782</v>
      </c>
      <c r="B477" t="n">
        <v>-1.605350099900001</v>
      </c>
    </row>
    <row r="478">
      <c r="A478" t="n">
        <v>-3161.1661153719</v>
      </c>
      <c r="B478" t="n">
        <v>-1.607652174</v>
      </c>
    </row>
    <row r="479">
      <c r="A479" t="n">
        <v>-3213.013996693499</v>
      </c>
      <c r="B479" t="n">
        <v>-1.6099003913</v>
      </c>
    </row>
    <row r="480">
      <c r="A480" t="n">
        <v>-3266.5519410907</v>
      </c>
      <c r="B480" t="n">
        <v>-1.612090829099999</v>
      </c>
    </row>
    <row r="481">
      <c r="A481" t="n">
        <v>-3318.5072113146</v>
      </c>
      <c r="B481" t="n">
        <v>-1.614221917599999</v>
      </c>
    </row>
    <row r="482">
      <c r="A482" t="n">
        <v>-3369.146086768601</v>
      </c>
      <c r="B482" t="n">
        <v>-1.6162956036</v>
      </c>
    </row>
    <row r="483">
      <c r="A483" t="n">
        <v>-3419.422473077</v>
      </c>
      <c r="B483" t="n">
        <v>-1.6183109963</v>
      </c>
    </row>
    <row r="484">
      <c r="A484" t="n">
        <v>-3466.053169542</v>
      </c>
      <c r="B484" t="n">
        <v>-1.620265501099999</v>
      </c>
    </row>
    <row r="485">
      <c r="A485" t="n">
        <v>-3514.898950228399</v>
      </c>
      <c r="B485" t="n">
        <v>-1.6221604158</v>
      </c>
    </row>
    <row r="486">
      <c r="A486" t="n">
        <v>-3561.336579931899</v>
      </c>
      <c r="B486" t="n">
        <v>-1.6239929857</v>
      </c>
    </row>
    <row r="487">
      <c r="A487" t="n">
        <v>-3605.695822549199</v>
      </c>
      <c r="B487" t="n">
        <v>-1.6257619436</v>
      </c>
    </row>
    <row r="488">
      <c r="A488" t="n">
        <v>-3648.5586718315</v>
      </c>
      <c r="B488" t="n">
        <v>-1.6274656658</v>
      </c>
    </row>
    <row r="489">
      <c r="A489" t="n">
        <v>-3689.1722044844</v>
      </c>
      <c r="B489" t="n">
        <v>-1.629102550199999</v>
      </c>
    </row>
    <row r="490">
      <c r="A490" t="n">
        <v>-3730.6707040814</v>
      </c>
      <c r="B490" t="n">
        <v>-1.6306762581</v>
      </c>
    </row>
    <row r="491">
      <c r="A491" t="n">
        <v>-3770.240992156299</v>
      </c>
      <c r="B491" t="n">
        <v>-1.6321879653</v>
      </c>
    </row>
    <row r="492">
      <c r="A492" t="n">
        <v>-3807.717913997199</v>
      </c>
      <c r="B492" t="n">
        <v>-1.633635522499999</v>
      </c>
    </row>
    <row r="493">
      <c r="A493" t="n">
        <v>-3842.894997534299</v>
      </c>
      <c r="B493" t="n">
        <v>-1.6350163209</v>
      </c>
    </row>
    <row r="494">
      <c r="A494" t="n">
        <v>-3877.337560539299</v>
      </c>
      <c r="B494" t="n">
        <v>-1.636330828499999</v>
      </c>
    </row>
    <row r="495">
      <c r="A495" t="n">
        <v>-3909.5278760224</v>
      </c>
      <c r="B495" t="n">
        <v>-1.637579665799999</v>
      </c>
    </row>
    <row r="496">
      <c r="A496" t="n">
        <v>-3939.977015588699</v>
      </c>
      <c r="B496" t="n">
        <v>-1.638762981299999</v>
      </c>
    </row>
    <row r="497">
      <c r="A497" t="n">
        <v>-3970.5325118687</v>
      </c>
      <c r="B497" t="n">
        <v>-1.6398793754</v>
      </c>
    </row>
    <row r="498">
      <c r="A498" t="n">
        <v>-3995.9740931216</v>
      </c>
      <c r="B498" t="n">
        <v>-1.6409281316</v>
      </c>
    </row>
    <row r="499">
      <c r="A499" t="n">
        <v>-4022.0893931162</v>
      </c>
      <c r="B499" t="n">
        <v>-1.641913145699999</v>
      </c>
    </row>
    <row r="500">
      <c r="A500" t="n">
        <v>-4045.246299509099</v>
      </c>
      <c r="B500" t="n">
        <v>-1.642833914799999</v>
      </c>
    </row>
    <row r="501">
      <c r="A501" t="n">
        <v>-4067.549829195299</v>
      </c>
      <c r="B501" t="n">
        <v>-1.6436887542</v>
      </c>
    </row>
    <row r="502">
      <c r="A502" t="n">
        <v>-4089.098449091699</v>
      </c>
      <c r="B502" t="n">
        <v>-1.6444778634</v>
      </c>
    </row>
    <row r="503">
      <c r="A503" t="n">
        <v>-4106.518000131399</v>
      </c>
      <c r="B503" t="n">
        <v>-1.6452008275</v>
      </c>
    </row>
    <row r="504">
      <c r="A504" t="n">
        <v>-4122.2778129314</v>
      </c>
      <c r="B504" t="n">
        <v>-1.6458592526</v>
      </c>
    </row>
    <row r="505">
      <c r="A505" t="n">
        <v>-4137.4383281128</v>
      </c>
      <c r="B505" t="n">
        <v>-1.6464524212</v>
      </c>
    </row>
    <row r="506">
      <c r="A506" t="n">
        <v>-4150.416735134599</v>
      </c>
      <c r="B506" t="n">
        <v>-1.6469824116</v>
      </c>
    </row>
    <row r="507">
      <c r="A507" t="n">
        <v>-4161.508713504099</v>
      </c>
      <c r="B507" t="n">
        <v>-1.647449642299999</v>
      </c>
    </row>
    <row r="508">
      <c r="A508" t="n">
        <v>-4170.0742218087</v>
      </c>
      <c r="B508" t="n">
        <v>-1.647851143299999</v>
      </c>
    </row>
    <row r="509">
      <c r="A509" t="n">
        <v>-4179.370508649299</v>
      </c>
      <c r="B509" t="n">
        <v>-1.6481901089</v>
      </c>
    </row>
    <row r="510">
      <c r="A510" t="n">
        <v>-4184.1787555807</v>
      </c>
      <c r="B510" t="n">
        <v>-1.648466371599999</v>
      </c>
    </row>
    <row r="511">
      <c r="A511" t="n">
        <v>-4187.497861606099</v>
      </c>
      <c r="B511" t="n">
        <v>-1.6486765586</v>
      </c>
    </row>
    <row r="512">
      <c r="A512" t="n">
        <v>-4190.1545247934</v>
      </c>
      <c r="B512" t="n">
        <v>-1.648822544399999</v>
      </c>
    </row>
    <row r="513">
      <c r="A513" t="n">
        <v>-4189.552820973199</v>
      </c>
      <c r="B513" t="n">
        <v>-1.648907264299998</v>
      </c>
    </row>
    <row r="514">
      <c r="A514" t="n">
        <v>-4187.058189535</v>
      </c>
      <c r="B514" t="n">
        <v>-1.6489308214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