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67.82436026492931</v>
      </c>
      <c r="B2" t="n">
        <v>0.350083433149824</v>
      </c>
      <c r="D2" t="inlineStr">
        <is>
          <t>Bm_min</t>
        </is>
      </c>
      <c r="E2" t="inlineStr">
        <is>
          <t>Bm_max</t>
        </is>
      </c>
    </row>
    <row r="3">
      <c r="A3" t="n">
        <v>67.64898985151548</v>
      </c>
      <c r="B3" t="n">
        <v>0.3500771335482811</v>
      </c>
      <c r="D3" t="n">
        <v>-0.350083433149824</v>
      </c>
      <c r="E3" t="n">
        <v>0.350083433149824</v>
      </c>
    </row>
    <row r="4">
      <c r="A4" t="n">
        <v>67.4576566110419</v>
      </c>
      <c r="B4" t="n">
        <v>0.3500575853393829</v>
      </c>
    </row>
    <row r="5">
      <c r="A5" t="n">
        <v>67.26637241151158</v>
      </c>
      <c r="B5" t="n">
        <v>0.3500250033140411</v>
      </c>
      <c r="D5" t="inlineStr">
        <is>
          <t>Number of Points</t>
        </is>
      </c>
    </row>
    <row r="6">
      <c r="A6" t="n">
        <v>67.07226835773892</v>
      </c>
      <c r="B6" t="n">
        <v>0.349979342859253</v>
      </c>
      <c r="D6" t="n">
        <v>513</v>
      </c>
    </row>
    <row r="7">
      <c r="A7" t="n">
        <v>66.86345202096147</v>
      </c>
      <c r="B7" t="n">
        <v>0.349920289112347</v>
      </c>
    </row>
    <row r="8">
      <c r="A8" t="n">
        <v>66.62501495440182</v>
      </c>
      <c r="B8" t="n">
        <v>0.349848106620581</v>
      </c>
    </row>
    <row r="9">
      <c r="A9" t="n">
        <v>66.43988539326179</v>
      </c>
      <c r="B9" t="n">
        <v>0.349763081510941</v>
      </c>
    </row>
    <row r="10">
      <c r="A10" t="n">
        <v>66.19065931916542</v>
      </c>
      <c r="B10" t="n">
        <v>0.3496647251648581</v>
      </c>
    </row>
    <row r="11">
      <c r="A11" t="n">
        <v>65.9635261900475</v>
      </c>
      <c r="B11" t="n">
        <v>0.3495533930327721</v>
      </c>
    </row>
    <row r="12">
      <c r="A12" t="n">
        <v>65.74544111497738</v>
      </c>
      <c r="B12" t="n">
        <v>0.349429271393526</v>
      </c>
    </row>
    <row r="13">
      <c r="A13" t="n">
        <v>65.51607662293711</v>
      </c>
      <c r="B13" t="n">
        <v>0.3492916071931001</v>
      </c>
    </row>
    <row r="14">
      <c r="A14" t="n">
        <v>65.24144734018631</v>
      </c>
      <c r="B14" t="n">
        <v>0.3491410303804691</v>
      </c>
    </row>
    <row r="15">
      <c r="A15" t="n">
        <v>65.0043834200403</v>
      </c>
      <c r="B15" t="n">
        <v>0.348977701629519</v>
      </c>
    </row>
    <row r="16">
      <c r="A16" t="n">
        <v>64.729190166441</v>
      </c>
      <c r="B16" t="n">
        <v>0.3488011992970869</v>
      </c>
    </row>
    <row r="17">
      <c r="A17" t="n">
        <v>64.472338225654</v>
      </c>
      <c r="B17" t="n">
        <v>0.3486115815254279</v>
      </c>
    </row>
    <row r="18">
      <c r="A18" t="n">
        <v>64.19130909979621</v>
      </c>
      <c r="B18" t="n">
        <v>0.3484088329962951</v>
      </c>
    </row>
    <row r="19">
      <c r="A19" t="n">
        <v>63.90817121337439</v>
      </c>
      <c r="B19" t="n">
        <v>0.3481927734686961</v>
      </c>
    </row>
    <row r="20">
      <c r="A20" t="n">
        <v>63.61760362403551</v>
      </c>
      <c r="B20" t="n">
        <v>0.347963919961454</v>
      </c>
    </row>
    <row r="21">
      <c r="A21" t="n">
        <v>63.36335085324588</v>
      </c>
      <c r="B21" t="n">
        <v>0.3477221536183821</v>
      </c>
    </row>
    <row r="22">
      <c r="A22" t="n">
        <v>63.0375473461111</v>
      </c>
      <c r="B22" t="n">
        <v>0.347466994877688</v>
      </c>
    </row>
    <row r="23">
      <c r="A23" t="n">
        <v>62.76483066015078</v>
      </c>
      <c r="B23" t="n">
        <v>0.347198943539141</v>
      </c>
    </row>
    <row r="24">
      <c r="A24" t="n">
        <v>62.41612503247242</v>
      </c>
      <c r="B24" t="n">
        <v>0.346917918539021</v>
      </c>
    </row>
    <row r="25">
      <c r="A25" t="n">
        <v>62.10177258560938</v>
      </c>
      <c r="B25" t="n">
        <v>0.346623840602598</v>
      </c>
    </row>
    <row r="26">
      <c r="A26" t="n">
        <v>61.78455124356051</v>
      </c>
      <c r="B26" t="n">
        <v>0.3463164473070411</v>
      </c>
    </row>
    <row r="27">
      <c r="A27" t="n">
        <v>61.46112622217811</v>
      </c>
      <c r="B27" t="n">
        <v>0.3459954121612221</v>
      </c>
    </row>
    <row r="28">
      <c r="A28" t="n">
        <v>61.1145538755353</v>
      </c>
      <c r="B28" t="n">
        <v>0.345661404024703</v>
      </c>
    </row>
    <row r="29">
      <c r="A29" t="n">
        <v>60.76045374408841</v>
      </c>
      <c r="B29" t="n">
        <v>0.3453144783562481</v>
      </c>
    </row>
    <row r="30">
      <c r="A30" t="n">
        <v>60.4147396139542</v>
      </c>
      <c r="B30" t="n">
        <v>0.3449546929626781</v>
      </c>
    </row>
    <row r="31">
      <c r="A31" t="n">
        <v>60.06051688014901</v>
      </c>
      <c r="B31" t="n">
        <v>0.3445818617887759</v>
      </c>
    </row>
    <row r="32">
      <c r="A32" t="n">
        <v>59.69815334974799</v>
      </c>
      <c r="B32" t="n">
        <v>0.3441957532718281</v>
      </c>
    </row>
    <row r="33">
      <c r="A33" t="n">
        <v>59.3536407227257</v>
      </c>
      <c r="B33" t="n">
        <v>0.3437973117762348</v>
      </c>
    </row>
    <row r="34">
      <c r="A34" t="n">
        <v>58.9668302820656</v>
      </c>
      <c r="B34" t="n">
        <v>0.3433861013468941</v>
      </c>
    </row>
    <row r="35">
      <c r="A35" t="n">
        <v>58.59990594393309</v>
      </c>
      <c r="B35" t="n">
        <v>0.3429618086865</v>
      </c>
    </row>
    <row r="36">
      <c r="A36" t="n">
        <v>58.22145698411389</v>
      </c>
      <c r="B36" t="n">
        <v>0.3425245027830728</v>
      </c>
    </row>
    <row r="37">
      <c r="A37" t="n">
        <v>57.8329791513799</v>
      </c>
      <c r="B37" t="n">
        <v>0.342074272191742</v>
      </c>
    </row>
    <row r="38">
      <c r="A38" t="n">
        <v>57.46485331013551</v>
      </c>
      <c r="B38" t="n">
        <v>0.341611783088576</v>
      </c>
    </row>
    <row r="39">
      <c r="A39" t="n">
        <v>57.05661197723201</v>
      </c>
      <c r="B39" t="n">
        <v>0.3411367103241961</v>
      </c>
    </row>
    <row r="40">
      <c r="A40" t="n">
        <v>56.64037697056291</v>
      </c>
      <c r="B40" t="n">
        <v>0.3406494114734699</v>
      </c>
    </row>
    <row r="41">
      <c r="A41" t="n">
        <v>56.25013366386828</v>
      </c>
      <c r="B41" t="n">
        <v>0.3401498159830081</v>
      </c>
    </row>
    <row r="42">
      <c r="A42" t="n">
        <v>55.82519388975481</v>
      </c>
      <c r="B42" t="n">
        <v>0.339637287306927</v>
      </c>
    </row>
    <row r="43">
      <c r="A43" t="n">
        <v>55.4195517268488</v>
      </c>
      <c r="B43" t="n">
        <v>0.339112527848396</v>
      </c>
    </row>
    <row r="44">
      <c r="A44" t="n">
        <v>54.9899775835889</v>
      </c>
      <c r="B44" t="n">
        <v>0.338575143917258</v>
      </c>
    </row>
    <row r="45">
      <c r="A45" t="n">
        <v>54.55959426476369</v>
      </c>
      <c r="B45" t="n">
        <v>0.3380250764767631</v>
      </c>
    </row>
    <row r="46">
      <c r="A46" t="n">
        <v>54.12102110839931</v>
      </c>
      <c r="B46" t="n">
        <v>0.3374618774961091</v>
      </c>
    </row>
    <row r="47">
      <c r="A47" t="n">
        <v>53.66802991469051</v>
      </c>
      <c r="B47" t="n">
        <v>0.3368848681644659</v>
      </c>
    </row>
    <row r="48">
      <c r="A48" t="n">
        <v>53.23109962992842</v>
      </c>
      <c r="B48" t="n">
        <v>0.3362942168707509</v>
      </c>
    </row>
    <row r="49">
      <c r="A49" t="n">
        <v>52.7573395967115</v>
      </c>
      <c r="B49" t="n">
        <v>0.3356903733229449</v>
      </c>
    </row>
    <row r="50">
      <c r="A50" t="n">
        <v>52.2932161088627</v>
      </c>
      <c r="B50" t="n">
        <v>0.3350742636600871</v>
      </c>
    </row>
    <row r="51">
      <c r="A51" t="n">
        <v>51.828626732052</v>
      </c>
      <c r="B51" t="n">
        <v>0.3344455759266151</v>
      </c>
    </row>
    <row r="52">
      <c r="A52" t="n">
        <v>51.3490553470484</v>
      </c>
      <c r="B52" t="n">
        <v>0.3338038760682309</v>
      </c>
    </row>
    <row r="53">
      <c r="A53" t="n">
        <v>50.86943492110139</v>
      </c>
      <c r="B53" t="n">
        <v>0.33314851579879</v>
      </c>
    </row>
    <row r="54">
      <c r="A54" t="n">
        <v>50.3757152239419</v>
      </c>
      <c r="B54" t="n">
        <v>0.3324799258182288</v>
      </c>
    </row>
    <row r="55">
      <c r="A55" t="n">
        <v>49.88177484253718</v>
      </c>
      <c r="B55" t="n">
        <v>0.3317987522882641</v>
      </c>
    </row>
    <row r="56">
      <c r="A56" t="n">
        <v>49.38452419745651</v>
      </c>
      <c r="B56" t="n">
        <v>0.3311061986417669</v>
      </c>
    </row>
    <row r="57">
      <c r="A57" t="n">
        <v>48.90885156744908</v>
      </c>
      <c r="B57" t="n">
        <v>0.330402307590934</v>
      </c>
    </row>
    <row r="58">
      <c r="A58" t="n">
        <v>48.3957361771953</v>
      </c>
      <c r="B58" t="n">
        <v>0.329686270175733</v>
      </c>
    </row>
    <row r="59">
      <c r="A59" t="n">
        <v>47.8893148757084</v>
      </c>
      <c r="B59" t="n">
        <v>0.3289580860607261</v>
      </c>
    </row>
    <row r="60">
      <c r="A60" t="n">
        <v>47.38914629449861</v>
      </c>
      <c r="B60" t="n">
        <v>0.3282173444485199</v>
      </c>
    </row>
    <row r="61">
      <c r="A61" t="n">
        <v>46.8865256661212</v>
      </c>
      <c r="B61" t="n">
        <v>0.327464819749227</v>
      </c>
    </row>
    <row r="62">
      <c r="A62" t="n">
        <v>46.37348383728241</v>
      </c>
      <c r="B62" t="n">
        <v>0.3267005296291511</v>
      </c>
    </row>
    <row r="63">
      <c r="A63" t="n">
        <v>45.837000437523</v>
      </c>
      <c r="B63" t="n">
        <v>0.3259238470464289</v>
      </c>
    </row>
    <row r="64">
      <c r="A64" t="n">
        <v>45.290635287679</v>
      </c>
      <c r="B64" t="n">
        <v>0.3251344291853799</v>
      </c>
    </row>
    <row r="65">
      <c r="A65" t="n">
        <v>44.76955074413101</v>
      </c>
      <c r="B65" t="n">
        <v>0.3243325358971598</v>
      </c>
    </row>
    <row r="66">
      <c r="A66" t="n">
        <v>44.21950752353581</v>
      </c>
      <c r="B66" t="n">
        <v>0.32351833467619</v>
      </c>
    </row>
    <row r="67">
      <c r="A67" t="n">
        <v>43.6874868496211</v>
      </c>
      <c r="B67" t="n">
        <v>0.3226916608233489</v>
      </c>
    </row>
    <row r="68">
      <c r="A68" t="n">
        <v>43.1302591308254</v>
      </c>
      <c r="B68" t="n">
        <v>0.3218522549347299</v>
      </c>
    </row>
    <row r="69">
      <c r="A69" t="n">
        <v>42.5887490343728</v>
      </c>
      <c r="B69" t="n">
        <v>0.321000114326844</v>
      </c>
    </row>
    <row r="70">
      <c r="A70" t="n">
        <v>42.0174956057795</v>
      </c>
      <c r="B70" t="n">
        <v>0.320136077254476</v>
      </c>
    </row>
    <row r="71">
      <c r="A71" t="n">
        <v>41.45656529576098</v>
      </c>
      <c r="B71" t="n">
        <v>0.3192601992882019</v>
      </c>
    </row>
    <row r="72">
      <c r="A72" t="n">
        <v>40.91125452619892</v>
      </c>
      <c r="B72" t="n">
        <v>0.3183720834953199</v>
      </c>
    </row>
    <row r="73">
      <c r="A73" t="n">
        <v>40.3466706659009</v>
      </c>
      <c r="B73" t="n">
        <v>0.317471933150099</v>
      </c>
    </row>
    <row r="74">
      <c r="A74" t="n">
        <v>39.76987561070919</v>
      </c>
      <c r="B74" t="n">
        <v>0.3165594795682331</v>
      </c>
    </row>
    <row r="75">
      <c r="A75" t="n">
        <v>39.21907225549209</v>
      </c>
      <c r="B75" t="n">
        <v>0.315635030009177</v>
      </c>
    </row>
    <row r="76">
      <c r="A76" t="n">
        <v>38.6379861177575</v>
      </c>
      <c r="B76" t="n">
        <v>0.314699064929221</v>
      </c>
    </row>
    <row r="77">
      <c r="A77" t="n">
        <v>38.0563605296459</v>
      </c>
      <c r="B77" t="n">
        <v>0.313751098952348</v>
      </c>
    </row>
    <row r="78">
      <c r="A78" t="n">
        <v>37.4823853286967</v>
      </c>
      <c r="B78" t="n">
        <v>0.3127916021363271</v>
      </c>
    </row>
    <row r="79">
      <c r="A79" t="n">
        <v>36.9234166564121</v>
      </c>
      <c r="B79" t="n">
        <v>0.311820938093878</v>
      </c>
    </row>
    <row r="80">
      <c r="A80" t="n">
        <v>36.3656740077113</v>
      </c>
      <c r="B80" t="n">
        <v>0.310838866764575</v>
      </c>
    </row>
    <row r="81">
      <c r="A81" t="n">
        <v>35.78115500394219</v>
      </c>
      <c r="B81" t="n">
        <v>0.3098456652186249</v>
      </c>
    </row>
    <row r="82">
      <c r="A82" t="n">
        <v>35.2104410257257</v>
      </c>
      <c r="B82" t="n">
        <v>0.308841542209088</v>
      </c>
    </row>
    <row r="83">
      <c r="A83" t="n">
        <v>34.64190936948819</v>
      </c>
      <c r="B83" t="n">
        <v>0.30782602477108</v>
      </c>
    </row>
    <row r="84">
      <c r="A84" t="n">
        <v>34.06484458910812</v>
      </c>
      <c r="B84" t="n">
        <v>0.306799090989442</v>
      </c>
    </row>
    <row r="85">
      <c r="A85" t="n">
        <v>33.47193958402639</v>
      </c>
      <c r="B85" t="n">
        <v>0.3057608286366181</v>
      </c>
    </row>
    <row r="86">
      <c r="A86" t="n">
        <v>32.87780855536101</v>
      </c>
      <c r="B86" t="n">
        <v>0.3047107662012801</v>
      </c>
    </row>
    <row r="87">
      <c r="A87" t="n">
        <v>32.28529587782617</v>
      </c>
      <c r="B87" t="n">
        <v>0.303648712596671</v>
      </c>
    </row>
    <row r="88">
      <c r="A88" t="n">
        <v>31.66698766409013</v>
      </c>
      <c r="B88" t="n">
        <v>0.302574590560677</v>
      </c>
    </row>
    <row r="89">
      <c r="A89" t="n">
        <v>31.08590152635537</v>
      </c>
      <c r="B89" t="n">
        <v>0.301488040170377</v>
      </c>
    </row>
    <row r="90">
      <c r="A90" t="n">
        <v>30.49064255599301</v>
      </c>
      <c r="B90" t="n">
        <v>0.3003895404285041</v>
      </c>
    </row>
    <row r="91">
      <c r="A91" t="n">
        <v>29.8866788181863</v>
      </c>
      <c r="B91" t="n">
        <v>0.29927994714433</v>
      </c>
    </row>
    <row r="92">
      <c r="A92" t="n">
        <v>29.271852511428</v>
      </c>
      <c r="B92" t="n">
        <v>0.2981584601909738</v>
      </c>
    </row>
    <row r="93">
      <c r="A93" t="n">
        <v>28.67671614342401</v>
      </c>
      <c r="B93" t="n">
        <v>0.2970261061146761</v>
      </c>
    </row>
    <row r="94">
      <c r="A94" t="n">
        <v>28.0931779585218</v>
      </c>
      <c r="B94" t="n">
        <v>0.2958830998181581</v>
      </c>
    </row>
    <row r="95">
      <c r="A95" t="n">
        <v>27.49019503958209</v>
      </c>
      <c r="B95" t="n">
        <v>0.294728751644823</v>
      </c>
    </row>
    <row r="96">
      <c r="A96" t="n">
        <v>26.8567331743514</v>
      </c>
      <c r="B96" t="n">
        <v>0.293564510343133</v>
      </c>
    </row>
    <row r="97">
      <c r="A97" t="n">
        <v>26.26321515747791</v>
      </c>
      <c r="B97" t="n">
        <v>0.292390099849189</v>
      </c>
    </row>
    <row r="98">
      <c r="A98" t="n">
        <v>25.67227179013019</v>
      </c>
      <c r="B98" t="n">
        <v>0.291204326793202</v>
      </c>
    </row>
    <row r="99">
      <c r="A99" t="n">
        <v>25.0645073792139</v>
      </c>
      <c r="B99" t="n">
        <v>0.290007338431615</v>
      </c>
    </row>
    <row r="100">
      <c r="A100" t="n">
        <v>24.44009356803099</v>
      </c>
      <c r="B100" t="n">
        <v>0.2888001777470369</v>
      </c>
    </row>
    <row r="101">
      <c r="A101" t="n">
        <v>23.83990598286208</v>
      </c>
      <c r="B101" t="n">
        <v>0.287581951249541</v>
      </c>
    </row>
    <row r="102">
      <c r="A102" t="n">
        <v>23.24329838655771</v>
      </c>
      <c r="B102" t="n">
        <v>0.2863522473590481</v>
      </c>
    </row>
    <row r="103">
      <c r="A103" t="n">
        <v>22.63070344272162</v>
      </c>
      <c r="B103" t="n">
        <v>0.28511163094993</v>
      </c>
    </row>
    <row r="104">
      <c r="A104" t="n">
        <v>22.03743063056491</v>
      </c>
      <c r="B104" t="n">
        <v>0.2838596821680168</v>
      </c>
    </row>
    <row r="105">
      <c r="A105" t="n">
        <v>21.40649437391659</v>
      </c>
      <c r="B105" t="n">
        <v>0.2825971120260031</v>
      </c>
    </row>
    <row r="106">
      <c r="A106" t="n">
        <v>20.79934297479229</v>
      </c>
      <c r="B106" t="n">
        <v>0.281323791492807</v>
      </c>
    </row>
    <row r="107">
      <c r="A107" t="n">
        <v>20.1879004931249</v>
      </c>
      <c r="B107" t="n">
        <v>0.2800394820733699</v>
      </c>
    </row>
    <row r="108">
      <c r="A108" t="n">
        <v>19.57611472485419</v>
      </c>
      <c r="B108" t="n">
        <v>0.2787441239482549</v>
      </c>
    </row>
    <row r="109">
      <c r="A109" t="n">
        <v>18.9845583457146</v>
      </c>
      <c r="B109" t="n">
        <v>0.2774379742851321</v>
      </c>
    </row>
    <row r="110">
      <c r="A110" t="n">
        <v>18.3760828411198</v>
      </c>
      <c r="B110" t="n">
        <v>0.2761217382824671</v>
      </c>
    </row>
    <row r="111">
      <c r="A111" t="n">
        <v>17.75828955728891</v>
      </c>
      <c r="B111" t="n">
        <v>0.2747941418421889</v>
      </c>
    </row>
    <row r="112">
      <c r="A112" t="n">
        <v>17.13218383356041</v>
      </c>
      <c r="B112" t="n">
        <v>0.2734556891247359</v>
      </c>
    </row>
    <row r="113">
      <c r="A113" t="n">
        <v>16.5548493279918</v>
      </c>
      <c r="B113" t="n">
        <v>0.2721073328804099</v>
      </c>
    </row>
    <row r="114">
      <c r="A114" t="n">
        <v>15.9397532960451</v>
      </c>
      <c r="B114" t="n">
        <v>0.270748002061783</v>
      </c>
    </row>
    <row r="115">
      <c r="A115" t="n">
        <v>15.34920225624412</v>
      </c>
      <c r="B115" t="n">
        <v>0.269377983243086</v>
      </c>
    </row>
    <row r="116">
      <c r="A116" t="n">
        <v>14.7387405934438</v>
      </c>
      <c r="B116" t="n">
        <v>0.2679986576383169</v>
      </c>
    </row>
    <row r="117">
      <c r="A117" t="n">
        <v>14.16157773117699</v>
      </c>
      <c r="B117" t="n">
        <v>0.2666104376102401</v>
      </c>
    </row>
    <row r="118">
      <c r="A118" t="n">
        <v>13.5763476337293</v>
      </c>
      <c r="B118" t="n">
        <v>0.2652124677968299</v>
      </c>
    </row>
    <row r="119">
      <c r="A119" t="n">
        <v>12.9672100763993</v>
      </c>
      <c r="B119" t="n">
        <v>0.263805289480122</v>
      </c>
    </row>
    <row r="120">
      <c r="A120" t="n">
        <v>12.36895960849281</v>
      </c>
      <c r="B120" t="n">
        <v>0.2623892557625048</v>
      </c>
    </row>
    <row r="121">
      <c r="A121" t="n">
        <v>11.77978171510559</v>
      </c>
      <c r="B121" t="n">
        <v>0.260963807807455</v>
      </c>
    </row>
    <row r="122">
      <c r="A122" t="n">
        <v>11.17564633399718</v>
      </c>
      <c r="B122" t="n">
        <v>0.2595285342585171</v>
      </c>
    </row>
    <row r="123">
      <c r="A123" t="n">
        <v>10.60691851398621</v>
      </c>
      <c r="B123" t="n">
        <v>0.258082448598156</v>
      </c>
    </row>
    <row r="124">
      <c r="A124" t="n">
        <v>9.993073026094933</v>
      </c>
      <c r="B124" t="n">
        <v>0.256626547071554</v>
      </c>
    </row>
    <row r="125">
      <c r="A125" t="n">
        <v>9.409829086852888</v>
      </c>
      <c r="B125" t="n">
        <v>0.2551607089217189</v>
      </c>
    </row>
    <row r="126">
      <c r="A126" t="n">
        <v>8.811088209512782</v>
      </c>
      <c r="B126" t="n">
        <v>0.253684411315601</v>
      </c>
    </row>
    <row r="127">
      <c r="A127" t="n">
        <v>8.234170551962656</v>
      </c>
      <c r="B127" t="n">
        <v>0.2521984342539169</v>
      </c>
    </row>
    <row r="128">
      <c r="A128" t="n">
        <v>7.641927599616245</v>
      </c>
      <c r="B128" t="n">
        <v>0.2507024950758579</v>
      </c>
    </row>
    <row r="129">
      <c r="A129" t="n">
        <v>7.051572723588716</v>
      </c>
      <c r="B129" t="n">
        <v>0.2491969847880889</v>
      </c>
    </row>
    <row r="130">
      <c r="A130" t="n">
        <v>6.459231689355569</v>
      </c>
      <c r="B130" t="n">
        <v>0.247682074910264</v>
      </c>
    </row>
    <row r="131">
      <c r="A131" t="n">
        <v>5.874614603699776</v>
      </c>
      <c r="B131" t="n">
        <v>0.2461576094646011</v>
      </c>
    </row>
    <row r="132">
      <c r="A132" t="n">
        <v>5.313390048021198</v>
      </c>
      <c r="B132" t="n">
        <v>0.2446243685636299</v>
      </c>
    </row>
    <row r="133">
      <c r="A133" t="n">
        <v>4.730611997740951</v>
      </c>
      <c r="B133" t="n">
        <v>0.2430822258597561</v>
      </c>
    </row>
    <row r="134">
      <c r="A134" t="n">
        <v>4.123901967106754</v>
      </c>
      <c r="B134" t="n">
        <v>0.2415307593743831</v>
      </c>
    </row>
    <row r="135">
      <c r="A135" t="n">
        <v>3.570425880477167</v>
      </c>
      <c r="B135" t="n">
        <v>0.239970167350236</v>
      </c>
    </row>
    <row r="136">
      <c r="A136" t="n">
        <v>2.987745912083724</v>
      </c>
      <c r="B136" t="n">
        <v>0.238400759842074</v>
      </c>
    </row>
    <row r="137">
      <c r="A137" t="n">
        <v>2.406390049160564</v>
      </c>
      <c r="B137" t="n">
        <v>0.2368223781886281</v>
      </c>
    </row>
    <row r="138">
      <c r="A138" t="n">
        <v>1.852938483002681</v>
      </c>
      <c r="B138" t="n">
        <v>0.2352350931669111</v>
      </c>
    </row>
    <row r="139">
      <c r="A139" t="n">
        <v>1.267610303668334</v>
      </c>
      <c r="B139" t="n">
        <v>0.2336396151187461</v>
      </c>
    </row>
    <row r="140">
      <c r="A140" t="n">
        <v>0.7168559893946309</v>
      </c>
      <c r="B140" t="n">
        <v>0.232035306268318</v>
      </c>
    </row>
    <row r="141">
      <c r="A141" t="n">
        <v>0.1319446580787513</v>
      </c>
      <c r="B141" t="n">
        <v>0.2304220766069421</v>
      </c>
    </row>
    <row r="142">
      <c r="A142" t="n">
        <v>-0.4353364541033784</v>
      </c>
      <c r="B142" t="n">
        <v>0.2287999857304321</v>
      </c>
    </row>
    <row r="143">
      <c r="A143" t="n">
        <v>-0.9866302187539517</v>
      </c>
      <c r="B143" t="n">
        <v>0.227168998417997</v>
      </c>
    </row>
    <row r="144">
      <c r="A144" t="n">
        <v>-1.547143680753997</v>
      </c>
      <c r="B144" t="n">
        <v>0.22552943053862</v>
      </c>
    </row>
    <row r="145">
      <c r="A145" t="n">
        <v>-2.116950401518558</v>
      </c>
      <c r="B145" t="n">
        <v>0.22388078833038</v>
      </c>
    </row>
    <row r="146">
      <c r="A146" t="n">
        <v>-2.666748417397024</v>
      </c>
      <c r="B146" t="n">
        <v>0.2222232232985771</v>
      </c>
    </row>
    <row r="147">
      <c r="A147" t="n">
        <v>-3.212598637335915</v>
      </c>
      <c r="B147" t="n">
        <v>0.2205569751682021</v>
      </c>
    </row>
    <row r="148">
      <c r="A148" t="n">
        <v>-3.758301734444728</v>
      </c>
      <c r="B148" t="n">
        <v>0.218882676012655</v>
      </c>
    </row>
    <row r="149">
      <c r="A149" t="n">
        <v>-4.320850395593787</v>
      </c>
      <c r="B149" t="n">
        <v>0.2172006183322061</v>
      </c>
    </row>
    <row r="150">
      <c r="A150" t="n">
        <v>-4.860227211010688</v>
      </c>
      <c r="B150" t="n">
        <v>0.215510201584446</v>
      </c>
    </row>
    <row r="151">
      <c r="A151" t="n">
        <v>-5.396857733600108</v>
      </c>
      <c r="B151" t="n">
        <v>0.2138117462226501</v>
      </c>
    </row>
    <row r="152">
      <c r="A152" t="n">
        <v>-5.930766483833629</v>
      </c>
      <c r="B152" t="n">
        <v>0.212105933182077</v>
      </c>
    </row>
    <row r="153">
      <c r="A153" t="n">
        <v>-6.487356670365891</v>
      </c>
      <c r="B153" t="n">
        <v>0.210392808641095</v>
      </c>
    </row>
    <row r="154">
      <c r="A154" t="n">
        <v>-7.016116121547853</v>
      </c>
      <c r="B154" t="n">
        <v>0.2086725197443341</v>
      </c>
    </row>
    <row r="155">
      <c r="A155" t="n">
        <v>-7.559072925829192</v>
      </c>
      <c r="B155" t="n">
        <v>0.2069453744221241</v>
      </c>
    </row>
    <row r="156">
      <c r="A156" t="n">
        <v>-8.074836527023869</v>
      </c>
      <c r="B156" t="n">
        <v>0.2052116462785</v>
      </c>
    </row>
    <row r="157">
      <c r="A157" t="n">
        <v>-8.595945591043517</v>
      </c>
      <c r="B157" t="n">
        <v>0.2034708288049701</v>
      </c>
    </row>
    <row r="158">
      <c r="A158" t="n">
        <v>-9.115313701574344</v>
      </c>
      <c r="B158" t="n">
        <v>0.2017223705446041</v>
      </c>
    </row>
    <row r="159">
      <c r="A159" t="n">
        <v>-9.629213746921781</v>
      </c>
      <c r="B159" t="n">
        <v>0.1999664442469881</v>
      </c>
    </row>
    <row r="160">
      <c r="A160" t="n">
        <v>-10.14701254726539</v>
      </c>
      <c r="B160" t="n">
        <v>0.1982025950607861</v>
      </c>
    </row>
    <row r="161">
      <c r="A161" t="n">
        <v>-10.68484457296679</v>
      </c>
      <c r="B161" t="n">
        <v>0.196429478110911</v>
      </c>
    </row>
    <row r="162">
      <c r="A162" t="n">
        <v>-11.19886722067261</v>
      </c>
      <c r="B162" t="n">
        <v>0.1946471989479181</v>
      </c>
    </row>
    <row r="163">
      <c r="A163" t="n">
        <v>-11.72002532563562</v>
      </c>
      <c r="B163" t="n">
        <v>0.1928567395050479</v>
      </c>
    </row>
    <row r="164">
      <c r="A164" t="n">
        <v>-12.2247792350486</v>
      </c>
      <c r="B164" t="n">
        <v>0.1910585523973959</v>
      </c>
    </row>
    <row r="165">
      <c r="A165" t="n">
        <v>-12.71607140551241</v>
      </c>
      <c r="B165" t="n">
        <v>0.189253386430122</v>
      </c>
    </row>
    <row r="166">
      <c r="A166" t="n">
        <v>-13.20797658776819</v>
      </c>
      <c r="B166" t="n">
        <v>0.1874414186016691</v>
      </c>
    </row>
    <row r="167">
      <c r="A167" t="n">
        <v>-13.75169352667138</v>
      </c>
      <c r="B167" t="n">
        <v>0.185621983965898</v>
      </c>
    </row>
    <row r="168">
      <c r="A168" t="n">
        <v>-14.23994515864758</v>
      </c>
      <c r="B168" t="n">
        <v>0.1837951414477491</v>
      </c>
    </row>
    <row r="169">
      <c r="A169" t="n">
        <v>-14.73525868646611</v>
      </c>
      <c r="B169" t="n">
        <v>0.1819614555861581</v>
      </c>
    </row>
    <row r="170">
      <c r="A170" t="n">
        <v>-15.22532483334621</v>
      </c>
      <c r="B170" t="n">
        <v>0.180121399346008</v>
      </c>
    </row>
    <row r="171">
      <c r="A171" t="n">
        <v>-15.70121814759871</v>
      </c>
      <c r="B171" t="n">
        <v>0.178275458997816</v>
      </c>
    </row>
    <row r="172">
      <c r="A172" t="n">
        <v>-16.1968259210771</v>
      </c>
      <c r="B172" t="n">
        <v>0.1764233525516431</v>
      </c>
    </row>
    <row r="173">
      <c r="A173" t="n">
        <v>-16.6835818042813</v>
      </c>
      <c r="B173" t="n">
        <v>0.1745648706953711</v>
      </c>
    </row>
    <row r="174">
      <c r="A174" t="n">
        <v>-17.15550280212261</v>
      </c>
      <c r="B174" t="n">
        <v>0.17269979751997</v>
      </c>
    </row>
    <row r="175">
      <c r="A175" t="n">
        <v>-17.64064033419619</v>
      </c>
      <c r="B175" t="n">
        <v>0.170828702036859</v>
      </c>
    </row>
    <row r="176">
      <c r="A176" t="n">
        <v>-18.10339067563129</v>
      </c>
      <c r="B176" t="n">
        <v>0.1689512556304819</v>
      </c>
    </row>
    <row r="177">
      <c r="A177" t="n">
        <v>-18.59196107373929</v>
      </c>
      <c r="B177" t="n">
        <v>0.167067461767013</v>
      </c>
    </row>
    <row r="178">
      <c r="A178" t="n">
        <v>-19.03835626056771</v>
      </c>
      <c r="B178" t="n">
        <v>0.1651772055036861</v>
      </c>
    </row>
    <row r="179">
      <c r="A179" t="n">
        <v>-19.52219420764261</v>
      </c>
      <c r="B179" t="n">
        <v>0.1632799388497451</v>
      </c>
    </row>
    <row r="180">
      <c r="A180" t="n">
        <v>-19.98891686548887</v>
      </c>
      <c r="B180" t="n">
        <v>0.161376119899074</v>
      </c>
    </row>
    <row r="181">
      <c r="A181" t="n">
        <v>-20.46422168842121</v>
      </c>
      <c r="B181" t="n">
        <v>0.159465503000644</v>
      </c>
    </row>
    <row r="182">
      <c r="A182" t="n">
        <v>-20.91078851855138</v>
      </c>
      <c r="B182" t="n">
        <v>0.157548432870943</v>
      </c>
    </row>
    <row r="183">
      <c r="A183" t="n">
        <v>-21.3830282825244</v>
      </c>
      <c r="B183" t="n">
        <v>0.1556253122569</v>
      </c>
    </row>
    <row r="184">
      <c r="A184" t="n">
        <v>-21.84489588697919</v>
      </c>
      <c r="B184" t="n">
        <v>0.153696150103476</v>
      </c>
    </row>
    <row r="185">
      <c r="A185" t="n">
        <v>-22.29609708625581</v>
      </c>
      <c r="B185" t="n">
        <v>0.151761859467704</v>
      </c>
    </row>
    <row r="186">
      <c r="A186" t="n">
        <v>-22.72898149319171</v>
      </c>
      <c r="B186" t="n">
        <v>0.1498225272275291</v>
      </c>
    </row>
    <row r="187">
      <c r="A187" t="n">
        <v>-23.195336343963</v>
      </c>
      <c r="B187" t="n">
        <v>0.1478779054956851</v>
      </c>
    </row>
    <row r="188">
      <c r="A188" t="n">
        <v>-23.62736253439028</v>
      </c>
      <c r="B188" t="n">
        <v>0.145927968890838</v>
      </c>
    </row>
    <row r="189">
      <c r="A189" t="n">
        <v>-24.081260985551</v>
      </c>
      <c r="B189" t="n">
        <v>0.1439725542792391</v>
      </c>
    </row>
    <row r="190">
      <c r="A190" t="n">
        <v>-24.52701864011589</v>
      </c>
      <c r="B190" t="n">
        <v>0.142011514292634</v>
      </c>
    </row>
    <row r="191">
      <c r="A191" t="n">
        <v>-24.94859910961007</v>
      </c>
      <c r="B191" t="n">
        <v>0.140045062156561</v>
      </c>
    </row>
    <row r="192">
      <c r="A192" t="n">
        <v>-25.37775640485159</v>
      </c>
      <c r="B192" t="n">
        <v>0.138073057770549</v>
      </c>
    </row>
    <row r="193">
      <c r="A193" t="n">
        <v>-25.81733490055456</v>
      </c>
      <c r="B193" t="n">
        <v>0.1360950423698409</v>
      </c>
    </row>
    <row r="194">
      <c r="A194" t="n">
        <v>-26.2588014725765</v>
      </c>
      <c r="B194" t="n">
        <v>0.134112193223294</v>
      </c>
    </row>
    <row r="195">
      <c r="A195" t="n">
        <v>-26.67979345075051</v>
      </c>
      <c r="B195" t="n">
        <v>0.132124602352207</v>
      </c>
    </row>
    <row r="196">
      <c r="A196" t="n">
        <v>-27.1094411554254</v>
      </c>
      <c r="B196" t="n">
        <v>0.1301317388730659</v>
      </c>
    </row>
    <row r="197">
      <c r="A197" t="n">
        <v>-27.50713868550899</v>
      </c>
      <c r="B197" t="n">
        <v>0.128133901212176</v>
      </c>
    </row>
    <row r="198">
      <c r="A198" t="n">
        <v>-27.9390913145213</v>
      </c>
      <c r="B198" t="n">
        <v>0.126131116204426</v>
      </c>
    </row>
    <row r="199">
      <c r="A199" t="n">
        <v>-28.36074534543049</v>
      </c>
      <c r="B199" t="n">
        <v>0.12412351914237</v>
      </c>
    </row>
    <row r="200">
      <c r="A200" t="n">
        <v>-28.77205173729309</v>
      </c>
      <c r="B200" t="n">
        <v>0.122111446915653</v>
      </c>
    </row>
    <row r="201">
      <c r="A201" t="n">
        <v>-29.20719202762309</v>
      </c>
      <c r="B201" t="n">
        <v>0.120095047787025</v>
      </c>
    </row>
    <row r="202">
      <c r="A202" t="n">
        <v>-29.60427654591482</v>
      </c>
      <c r="B202" t="n">
        <v>0.118074190041916</v>
      </c>
    </row>
    <row r="203">
      <c r="A203" t="n">
        <v>-30.0034943452421</v>
      </c>
      <c r="B203" t="n">
        <v>0.116048731902673</v>
      </c>
    </row>
    <row r="204">
      <c r="A204" t="n">
        <v>-30.4097495199399</v>
      </c>
      <c r="B204" t="n">
        <v>0.114018466517042</v>
      </c>
    </row>
    <row r="205">
      <c r="A205" t="n">
        <v>-30.80852595077709</v>
      </c>
      <c r="B205" t="n">
        <v>0.1119838136273801</v>
      </c>
    </row>
    <row r="206">
      <c r="A206" t="n">
        <v>-31.21789522537749</v>
      </c>
      <c r="B206" t="n">
        <v>0.109945020673709</v>
      </c>
    </row>
    <row r="207">
      <c r="A207" t="n">
        <v>-31.6271173771479</v>
      </c>
      <c r="B207" t="n">
        <v>0.107901238443666</v>
      </c>
    </row>
    <row r="208">
      <c r="A208" t="n">
        <v>-32.02071998846179</v>
      </c>
      <c r="B208" t="n">
        <v>0.105852415839153</v>
      </c>
    </row>
    <row r="209">
      <c r="A209" t="n">
        <v>-32.41966806260068</v>
      </c>
      <c r="B209" t="n">
        <v>0.103798271764729</v>
      </c>
    </row>
    <row r="210">
      <c r="A210" t="n">
        <v>-32.78823527233531</v>
      </c>
      <c r="B210" t="n">
        <v>0.101739889343522</v>
      </c>
    </row>
    <row r="211">
      <c r="A211" t="n">
        <v>-33.1870852645875</v>
      </c>
      <c r="B211" t="n">
        <v>0.09967848956289213</v>
      </c>
    </row>
    <row r="212">
      <c r="A212" t="n">
        <v>-33.58343416872887</v>
      </c>
      <c r="B212" t="n">
        <v>0.09761397760623786</v>
      </c>
    </row>
    <row r="213">
      <c r="A213" t="n">
        <v>-33.9470237227136</v>
      </c>
      <c r="B213" t="n">
        <v>0.09554630807787584</v>
      </c>
    </row>
    <row r="214">
      <c r="A214" t="n">
        <v>-34.30661643981549</v>
      </c>
      <c r="B214" t="n">
        <v>0.09347606117042589</v>
      </c>
    </row>
    <row r="215">
      <c r="A215" t="n">
        <v>-34.6951923544362</v>
      </c>
      <c r="B215" t="n">
        <v>0.0914030156078824</v>
      </c>
    </row>
    <row r="216">
      <c r="A216" t="n">
        <v>-35.05542260380147</v>
      </c>
      <c r="B216" t="n">
        <v>0.08932650957484337</v>
      </c>
    </row>
    <row r="217">
      <c r="A217" t="n">
        <v>-35.3992976985602</v>
      </c>
      <c r="B217" t="n">
        <v>0.08724740055776212</v>
      </c>
    </row>
    <row r="218">
      <c r="A218" t="n">
        <v>-35.77512296791041</v>
      </c>
      <c r="B218" t="n">
        <v>0.08516562370566136</v>
      </c>
    </row>
    <row r="219">
      <c r="A219" t="n">
        <v>-36.15281179310769</v>
      </c>
      <c r="B219" t="n">
        <v>0.08308076632034078</v>
      </c>
    </row>
    <row r="220">
      <c r="A220" t="n">
        <v>-36.49156210928649</v>
      </c>
      <c r="B220" t="n">
        <v>0.08099248838141934</v>
      </c>
    </row>
    <row r="221">
      <c r="A221" t="n">
        <v>-36.85574015459137</v>
      </c>
      <c r="B221" t="n">
        <v>0.07890056950738762</v>
      </c>
    </row>
    <row r="222">
      <c r="A222" t="n">
        <v>-37.21359191820441</v>
      </c>
      <c r="B222" t="n">
        <v>0.07680545851173085</v>
      </c>
    </row>
    <row r="223">
      <c r="A223" t="n">
        <v>-37.54913005259392</v>
      </c>
      <c r="B223" t="n">
        <v>0.07470764479570143</v>
      </c>
    </row>
    <row r="224">
      <c r="A224" t="n">
        <v>-37.89190172612717</v>
      </c>
      <c r="B224" t="n">
        <v>0.07260667652688893</v>
      </c>
    </row>
    <row r="225">
      <c r="A225" t="n">
        <v>-38.23119149268278</v>
      </c>
      <c r="B225" t="n">
        <v>0.07050277039700621</v>
      </c>
    </row>
    <row r="226">
      <c r="A226" t="n">
        <v>-38.58399203913091</v>
      </c>
      <c r="B226" t="n">
        <v>0.06839633843338121</v>
      </c>
    </row>
    <row r="227">
      <c r="A227" t="n">
        <v>-38.9400783287834</v>
      </c>
      <c r="B227" t="n">
        <v>0.0662871080382865</v>
      </c>
    </row>
    <row r="228">
      <c r="A228" t="n">
        <v>-39.24842326008609</v>
      </c>
      <c r="B228" t="n">
        <v>0.06417530395390102</v>
      </c>
    </row>
    <row r="229">
      <c r="A229" t="n">
        <v>-39.60835926379139</v>
      </c>
      <c r="B229" t="n">
        <v>0.06206139556712394</v>
      </c>
    </row>
    <row r="230">
      <c r="A230" t="n">
        <v>-39.93992508176969</v>
      </c>
      <c r="B230" t="n">
        <v>0.05994523562151229</v>
      </c>
    </row>
    <row r="231">
      <c r="A231" t="n">
        <v>-40.27840567275999</v>
      </c>
      <c r="B231" t="n">
        <v>0.05782652982780531</v>
      </c>
    </row>
    <row r="232">
      <c r="A232" t="n">
        <v>-40.61274230403738</v>
      </c>
      <c r="B232" t="n">
        <v>0.05570608781690702</v>
      </c>
    </row>
    <row r="233">
      <c r="A233" t="n">
        <v>-40.92339215967758</v>
      </c>
      <c r="B233" t="n">
        <v>0.05358404387506498</v>
      </c>
    </row>
    <row r="234">
      <c r="A234" t="n">
        <v>-41.25736098387991</v>
      </c>
      <c r="B234" t="n">
        <v>0.05146016934667876</v>
      </c>
    </row>
    <row r="235">
      <c r="A235" t="n">
        <v>-41.56121866886641</v>
      </c>
      <c r="B235" t="n">
        <v>0.04933521594402181</v>
      </c>
    </row>
    <row r="236">
      <c r="A236" t="n">
        <v>-41.91808961361238</v>
      </c>
      <c r="B236" t="n">
        <v>0.04720880004002131</v>
      </c>
    </row>
    <row r="237">
      <c r="A237" t="n">
        <v>-42.21934812860128</v>
      </c>
      <c r="B237" t="n">
        <v>0.04508074161731021</v>
      </c>
    </row>
    <row r="238">
      <c r="A238" t="n">
        <v>-42.5406889098915</v>
      </c>
      <c r="B238" t="n">
        <v>0.04295149899339659</v>
      </c>
    </row>
    <row r="239">
      <c r="A239" t="n">
        <v>-42.87230376881299</v>
      </c>
      <c r="B239" t="n">
        <v>0.04082022698115101</v>
      </c>
    </row>
    <row r="240">
      <c r="A240" t="n">
        <v>-43.15826150947729</v>
      </c>
      <c r="B240" t="n">
        <v>0.03868659193347779</v>
      </c>
    </row>
    <row r="241">
      <c r="A241" t="n">
        <v>-43.48732623934477</v>
      </c>
      <c r="B241" t="n">
        <v>0.0365507928757892</v>
      </c>
    </row>
    <row r="242">
      <c r="A242" t="n">
        <v>-43.7922137841415</v>
      </c>
      <c r="B242" t="n">
        <v>0.03441331182974361</v>
      </c>
    </row>
    <row r="243">
      <c r="A243" t="n">
        <v>-44.11536908033558</v>
      </c>
      <c r="B243" t="n">
        <v>0.0322742888958138</v>
      </c>
    </row>
    <row r="244">
      <c r="A244" t="n">
        <v>-44.41599006306099</v>
      </c>
      <c r="B244" t="n">
        <v>0.03013417646547024</v>
      </c>
    </row>
    <row r="245">
      <c r="A245" t="n">
        <v>-44.72793950369989</v>
      </c>
      <c r="B245" t="n">
        <v>0.02799310681234395</v>
      </c>
    </row>
    <row r="246">
      <c r="A246" t="n">
        <v>-45.01431409238258</v>
      </c>
      <c r="B246" t="n">
        <v>0.02585070223539948</v>
      </c>
    </row>
    <row r="247">
      <c r="A247" t="n">
        <v>-45.32668038103998</v>
      </c>
      <c r="B247" t="n">
        <v>0.02370717115225965</v>
      </c>
    </row>
    <row r="248">
      <c r="A248" t="n">
        <v>-45.6374528390385</v>
      </c>
      <c r="B248" t="n">
        <v>0.02156238464365474</v>
      </c>
    </row>
    <row r="249">
      <c r="A249" t="n">
        <v>-45.90516734877719</v>
      </c>
      <c r="B249" t="n">
        <v>0.01941751338153164</v>
      </c>
    </row>
    <row r="250">
      <c r="A250" t="n">
        <v>-46.20039382773431</v>
      </c>
      <c r="B250" t="n">
        <v>0.01727253433261219</v>
      </c>
    </row>
    <row r="251">
      <c r="A251" t="n">
        <v>-46.51589873676598</v>
      </c>
      <c r="B251" t="n">
        <v>0.01512660890667673</v>
      </c>
    </row>
    <row r="252">
      <c r="A252" t="n">
        <v>-46.79815388620749</v>
      </c>
      <c r="B252" t="n">
        <v>0.01297974235889039</v>
      </c>
    </row>
    <row r="253">
      <c r="A253" t="n">
        <v>-47.06962002811227</v>
      </c>
      <c r="B253" t="n">
        <v>0.01083173018505165</v>
      </c>
    </row>
    <row r="254">
      <c r="A254" t="n">
        <v>-47.36116843631828</v>
      </c>
      <c r="B254" t="n">
        <v>0.008682400641883706</v>
      </c>
    </row>
    <row r="255">
      <c r="A255" t="n">
        <v>-47.65323177442939</v>
      </c>
      <c r="B255" t="n">
        <v>0.006532248833052048</v>
      </c>
    </row>
    <row r="256">
      <c r="A256" t="n">
        <v>-47.92815530284037</v>
      </c>
      <c r="B256" t="n">
        <v>0.004382133027693885</v>
      </c>
    </row>
    <row r="257">
      <c r="A257" t="n">
        <v>-48.20290718794947</v>
      </c>
      <c r="B257" t="n">
        <v>0.002232033770516006</v>
      </c>
    </row>
    <row r="258">
      <c r="A258" t="n">
        <v>-48.46576664429671</v>
      </c>
      <c r="B258" t="n">
        <v>8.161786167100381e-05</v>
      </c>
    </row>
    <row r="259">
      <c r="A259" t="n">
        <v>-48.75523081241041</v>
      </c>
      <c r="B259" t="n">
        <v>-0.00206854456930341</v>
      </c>
    </row>
    <row r="260">
      <c r="A260" t="n">
        <v>-49.02959036997279</v>
      </c>
      <c r="B260" t="n">
        <v>-0.004218089909688041</v>
      </c>
    </row>
    <row r="261">
      <c r="A261" t="n">
        <v>-49.2776885023721</v>
      </c>
      <c r="B261" t="n">
        <v>-0.006367580573990331</v>
      </c>
    </row>
    <row r="262">
      <c r="A262" t="n">
        <v>-49.54197014607649</v>
      </c>
      <c r="B262" t="n">
        <v>-0.008517151854765762</v>
      </c>
    </row>
    <row r="263">
      <c r="A263" t="n">
        <v>-49.81336272656618</v>
      </c>
      <c r="B263" t="n">
        <v>-0.0106663573983933</v>
      </c>
    </row>
    <row r="264">
      <c r="A264" t="n">
        <v>-50.07899299621259</v>
      </c>
      <c r="B264" t="n">
        <v>-0.0128149447333107</v>
      </c>
    </row>
    <row r="265">
      <c r="A265" t="n">
        <v>-50.32029895795819</v>
      </c>
      <c r="B265" t="n">
        <v>-0.014962962944999</v>
      </c>
    </row>
    <row r="266">
      <c r="A266" t="n">
        <v>-50.62239116898412</v>
      </c>
      <c r="B266" t="n">
        <v>-0.01711035903455611</v>
      </c>
    </row>
    <row r="267">
      <c r="A267" t="n">
        <v>-50.8539625034751</v>
      </c>
      <c r="B267" t="n">
        <v>-0.01925703594914071</v>
      </c>
    </row>
    <row r="268">
      <c r="A268" t="n">
        <v>-51.1037525484199</v>
      </c>
      <c r="B268" t="n">
        <v>-0.02140303237571479</v>
      </c>
    </row>
    <row r="269">
      <c r="A269" t="n">
        <v>-51.36479748986319</v>
      </c>
      <c r="B269" t="n">
        <v>-0.02354815622121221</v>
      </c>
    </row>
    <row r="270">
      <c r="A270" t="n">
        <v>-51.60973248141659</v>
      </c>
      <c r="B270" t="n">
        <v>-0.0256925064392787</v>
      </c>
    </row>
    <row r="271">
      <c r="A271" t="n">
        <v>-51.86705031116539</v>
      </c>
      <c r="B271" t="n">
        <v>-0.02783557316706079</v>
      </c>
    </row>
    <row r="272">
      <c r="A272" t="n">
        <v>-52.09653740556409</v>
      </c>
      <c r="B272" t="n">
        <v>-0.0299766891103674</v>
      </c>
    </row>
    <row r="273">
      <c r="A273" t="n">
        <v>-52.33791692872467</v>
      </c>
      <c r="B273" t="n">
        <v>-0.03211584510061209</v>
      </c>
    </row>
    <row r="274">
      <c r="A274" t="n">
        <v>-52.58635834772752</v>
      </c>
      <c r="B274" t="n">
        <v>-0.03425342532392762</v>
      </c>
    </row>
    <row r="275">
      <c r="A275" t="n">
        <v>-52.8277378708881</v>
      </c>
      <c r="B275" t="n">
        <v>-0.03639000147522001</v>
      </c>
    </row>
    <row r="276">
      <c r="A276" t="n">
        <v>-53.04761294039038</v>
      </c>
      <c r="B276" t="n">
        <v>-0.0385256656876012</v>
      </c>
    </row>
    <row r="277">
      <c r="A277" t="n">
        <v>-53.3167986784296</v>
      </c>
      <c r="B277" t="n">
        <v>-0.04066066081679891</v>
      </c>
    </row>
    <row r="278">
      <c r="A278" t="n">
        <v>-53.556461768573</v>
      </c>
      <c r="B278" t="n">
        <v>-0.04279551696364431</v>
      </c>
    </row>
    <row r="279">
      <c r="A279" t="n">
        <v>-53.7769988908106</v>
      </c>
      <c r="B279" t="n">
        <v>-0.0449293059764819</v>
      </c>
    </row>
    <row r="280">
      <c r="A280" t="n">
        <v>-54.00175353417609</v>
      </c>
      <c r="B280" t="n">
        <v>-0.04706155220693891</v>
      </c>
    </row>
    <row r="281">
      <c r="A281" t="n">
        <v>-54.2377630740401</v>
      </c>
      <c r="B281" t="n">
        <v>-0.04919352930584152</v>
      </c>
    </row>
    <row r="282">
      <c r="A282" t="n">
        <v>-54.47926519955912</v>
      </c>
      <c r="B282" t="n">
        <v>-0.05132361801138092</v>
      </c>
    </row>
    <row r="283">
      <c r="A283" t="n">
        <v>-54.71216063952039</v>
      </c>
      <c r="B283" t="n">
        <v>-0.05345093992825491</v>
      </c>
    </row>
    <row r="284">
      <c r="A284" t="n">
        <v>-54.91896629762051</v>
      </c>
      <c r="B284" t="n">
        <v>-0.05557623245679679</v>
      </c>
    </row>
    <row r="285">
      <c r="A285" t="n">
        <v>-55.13445220269308</v>
      </c>
      <c r="B285" t="n">
        <v>-0.05769875696674102</v>
      </c>
    </row>
    <row r="286">
      <c r="A286" t="n">
        <v>-55.36406189945021</v>
      </c>
      <c r="B286" t="n">
        <v>-0.05981835188970511</v>
      </c>
    </row>
    <row r="287">
      <c r="A287" t="n">
        <v>-55.5810680737666</v>
      </c>
      <c r="B287" t="n">
        <v>-0.06193518103031209</v>
      </c>
    </row>
    <row r="288">
      <c r="A288" t="n">
        <v>-55.78694195394298</v>
      </c>
      <c r="B288" t="n">
        <v>-0.06404857318094989</v>
      </c>
    </row>
    <row r="289">
      <c r="A289" t="n">
        <v>-55.99100131921558</v>
      </c>
      <c r="B289" t="n">
        <v>-0.06615826133449257</v>
      </c>
    </row>
    <row r="290">
      <c r="A290" t="n">
        <v>-56.19535493014821</v>
      </c>
      <c r="B290" t="n">
        <v>-0.06826462922982485</v>
      </c>
    </row>
    <row r="291">
      <c r="A291" t="n">
        <v>-56.4051275653208</v>
      </c>
      <c r="B291" t="n">
        <v>-0.0703682017126121</v>
      </c>
    </row>
    <row r="292">
      <c r="A292" t="n">
        <v>-56.62132456407199</v>
      </c>
      <c r="B292" t="n">
        <v>-0.07246935223503227</v>
      </c>
    </row>
    <row r="293">
      <c r="A293" t="n">
        <v>-56.81807682878559</v>
      </c>
      <c r="B293" t="n">
        <v>-0.07456790212146271</v>
      </c>
    </row>
    <row r="294">
      <c r="A294" t="n">
        <v>-57.02672152226118</v>
      </c>
      <c r="B294" t="n">
        <v>-0.0766635346084243</v>
      </c>
    </row>
    <row r="295">
      <c r="A295" t="n">
        <v>-57.24603262091508</v>
      </c>
      <c r="B295" t="n">
        <v>-0.0787566983975906</v>
      </c>
    </row>
    <row r="296">
      <c r="A296" t="n">
        <v>-57.4477870618502</v>
      </c>
      <c r="B296" t="n">
        <v>-0.08084706677421191</v>
      </c>
    </row>
    <row r="297">
      <c r="A297" t="n">
        <v>-57.62788992629699</v>
      </c>
      <c r="B297" t="n">
        <v>-0.08293413725502871</v>
      </c>
    </row>
    <row r="298">
      <c r="A298" t="n">
        <v>-57.83204737345631</v>
      </c>
      <c r="B298" t="n">
        <v>-0.08501858350751731</v>
      </c>
    </row>
    <row r="299">
      <c r="A299" t="n">
        <v>-58.0565322916334</v>
      </c>
      <c r="B299" t="n">
        <v>-0.08709995369926758</v>
      </c>
    </row>
    <row r="300">
      <c r="A300" t="n">
        <v>-58.23621830806168</v>
      </c>
      <c r="B300" t="n">
        <v>-0.08917807183814498</v>
      </c>
    </row>
    <row r="301">
      <c r="A301" t="n">
        <v>-58.44947285021209</v>
      </c>
      <c r="B301" t="n">
        <v>-0.09125314611814862</v>
      </c>
    </row>
    <row r="302">
      <c r="A302" t="n">
        <v>-58.6293059894705</v>
      </c>
      <c r="B302" t="n">
        <v>-0.09332484333943072</v>
      </c>
    </row>
    <row r="303">
      <c r="A303" t="n">
        <v>-58.831035909934</v>
      </c>
      <c r="B303" t="n">
        <v>-0.09539342380039556</v>
      </c>
    </row>
    <row r="304">
      <c r="A304" t="n">
        <v>-59.03703239246879</v>
      </c>
      <c r="B304" t="n">
        <v>-0.09745866857308985</v>
      </c>
    </row>
    <row r="305">
      <c r="A305" t="n">
        <v>-59.20637076985057</v>
      </c>
      <c r="B305" t="n">
        <v>-0.09951992378076625</v>
      </c>
    </row>
    <row r="306">
      <c r="A306" t="n">
        <v>-59.3772048960046</v>
      </c>
      <c r="B306" t="n">
        <v>-0.101577489974159</v>
      </c>
    </row>
    <row r="307">
      <c r="A307" t="n">
        <v>-59.5880564319309</v>
      </c>
      <c r="B307" t="n">
        <v>-0.103631907652619</v>
      </c>
    </row>
    <row r="308">
      <c r="A308" t="n">
        <v>-59.77139599863868</v>
      </c>
      <c r="B308" t="n">
        <v>-0.10568315065213</v>
      </c>
    </row>
    <row r="309">
      <c r="A309" t="n">
        <v>-59.97650974419319</v>
      </c>
      <c r="B309" t="n">
        <v>-0.107730566773126</v>
      </c>
    </row>
    <row r="310">
      <c r="A310" t="n">
        <v>-60.15786315269547</v>
      </c>
      <c r="B310" t="n">
        <v>-0.109773965599721</v>
      </c>
    </row>
    <row r="311">
      <c r="A311" t="n">
        <v>-60.33865259034917</v>
      </c>
      <c r="B311" t="n">
        <v>-0.111812251374027</v>
      </c>
    </row>
    <row r="312">
      <c r="A312" t="n">
        <v>-60.51380231951788</v>
      </c>
      <c r="B312" t="n">
        <v>-0.113845178556828</v>
      </c>
    </row>
    <row r="313">
      <c r="A313" t="n">
        <v>-60.69049683840198</v>
      </c>
      <c r="B313" t="n">
        <v>-0.115873131110633</v>
      </c>
    </row>
    <row r="314">
      <c r="A314" t="n">
        <v>-60.8730272295446</v>
      </c>
      <c r="B314" t="n">
        <v>-0.117895843481872</v>
      </c>
    </row>
    <row r="315">
      <c r="A315" t="n">
        <v>-61.05104585389908</v>
      </c>
      <c r="B315" t="n">
        <v>-0.119913193012749</v>
      </c>
    </row>
    <row r="316">
      <c r="A316" t="n">
        <v>-61.24855825323458</v>
      </c>
      <c r="B316" t="n">
        <v>-0.121925502057344</v>
      </c>
    </row>
    <row r="317">
      <c r="A317" t="n">
        <v>-61.39766724148528</v>
      </c>
      <c r="B317" t="n">
        <v>-0.12393385888214</v>
      </c>
    </row>
    <row r="318">
      <c r="A318" t="n">
        <v>-61.58318913017218</v>
      </c>
      <c r="B318" t="n">
        <v>-0.125938375746412</v>
      </c>
    </row>
    <row r="319">
      <c r="A319" t="n">
        <v>-61.73712865134257</v>
      </c>
      <c r="B319" t="n">
        <v>-0.127938995514215</v>
      </c>
    </row>
    <row r="320">
      <c r="A320" t="n">
        <v>-61.94322321576408</v>
      </c>
      <c r="B320" t="n">
        <v>-0.1299359771422079</v>
      </c>
    </row>
    <row r="321">
      <c r="A321" t="n">
        <v>-62.13465453812435</v>
      </c>
      <c r="B321" t="n">
        <v>-0.131929321860323</v>
      </c>
    </row>
    <row r="322">
      <c r="A322" t="n">
        <v>-62.2838616082618</v>
      </c>
      <c r="B322" t="n">
        <v>-0.133918877827825</v>
      </c>
    </row>
    <row r="323">
      <c r="A323" t="n">
        <v>-62.48350728863301</v>
      </c>
      <c r="B323" t="n">
        <v>-0.135904067647394</v>
      </c>
    </row>
    <row r="324">
      <c r="A324" t="n">
        <v>-62.6024070557811</v>
      </c>
      <c r="B324" t="n">
        <v>-0.1378837851626249</v>
      </c>
    </row>
    <row r="325">
      <c r="A325" t="n">
        <v>-62.80058150785179</v>
      </c>
      <c r="B325" t="n">
        <v>-0.139858163541643</v>
      </c>
    </row>
    <row r="326">
      <c r="A326" t="n">
        <v>-62.98056176994029</v>
      </c>
      <c r="B326" t="n">
        <v>-0.141827538555974</v>
      </c>
    </row>
    <row r="327">
      <c r="A327" t="n">
        <v>-63.12410461112088</v>
      </c>
      <c r="B327" t="n">
        <v>-0.143791339293396</v>
      </c>
    </row>
    <row r="328">
      <c r="A328" t="n">
        <v>-63.28777875954609</v>
      </c>
      <c r="B328" t="n">
        <v>-0.145748812364454</v>
      </c>
    </row>
    <row r="329">
      <c r="A329" t="n">
        <v>-63.44912346316209</v>
      </c>
      <c r="B329" t="n">
        <v>-0.147700264022297</v>
      </c>
    </row>
    <row r="330">
      <c r="A330" t="n">
        <v>-63.62758345600682</v>
      </c>
      <c r="B330" t="n">
        <v>-0.149646407292237</v>
      </c>
    </row>
    <row r="331">
      <c r="A331" t="n">
        <v>-63.77522121595709</v>
      </c>
      <c r="B331" t="n">
        <v>-0.151586717664044</v>
      </c>
    </row>
    <row r="332">
      <c r="A332" t="n">
        <v>-63.92401143807599</v>
      </c>
      <c r="B332" t="n">
        <v>-0.153520709090826</v>
      </c>
    </row>
    <row r="333">
      <c r="A333" t="n">
        <v>-64.09202570998747</v>
      </c>
      <c r="B333" t="n">
        <v>-0.155448922183744</v>
      </c>
    </row>
    <row r="334">
      <c r="A334" t="n">
        <v>-64.25952505199379</v>
      </c>
      <c r="B334" t="n">
        <v>-0.157372129452111</v>
      </c>
    </row>
    <row r="335">
      <c r="A335" t="n">
        <v>-64.40456364194648</v>
      </c>
      <c r="B335" t="n">
        <v>-0.159289476652021</v>
      </c>
    </row>
    <row r="336">
      <c r="A336" t="n">
        <v>-64.54651265246838</v>
      </c>
      <c r="B336" t="n">
        <v>-0.161200250869975</v>
      </c>
    </row>
    <row r="337">
      <c r="A337" t="n">
        <v>-64.69187000855287</v>
      </c>
      <c r="B337" t="n">
        <v>-0.1631051460114289</v>
      </c>
    </row>
    <row r="338">
      <c r="A338" t="n">
        <v>-64.84259734793412</v>
      </c>
      <c r="B338" t="n">
        <v>-0.165004372059372</v>
      </c>
    </row>
    <row r="339">
      <c r="A339" t="n">
        <v>-64.99170633618481</v>
      </c>
      <c r="B339" t="n">
        <v>-0.166897034405758</v>
      </c>
    </row>
    <row r="340">
      <c r="A340" t="n">
        <v>-65.13532273878039</v>
      </c>
      <c r="B340" t="n">
        <v>-0.168782631685447</v>
      </c>
    </row>
    <row r="341">
      <c r="A341" t="n">
        <v>-65.29134650004319</v>
      </c>
      <c r="B341" t="n">
        <v>-0.170661570446979</v>
      </c>
    </row>
    <row r="342">
      <c r="A342" t="n">
        <v>-65.43474221839389</v>
      </c>
      <c r="B342" t="n">
        <v>-0.172533969770164</v>
      </c>
    </row>
    <row r="343">
      <c r="A343" t="n">
        <v>-65.55778594525489</v>
      </c>
      <c r="B343" t="n">
        <v>-0.174399917427446</v>
      </c>
    </row>
    <row r="344">
      <c r="A344" t="n">
        <v>-65.70294713756599</v>
      </c>
      <c r="B344" t="n">
        <v>-0.176258941907497</v>
      </c>
    </row>
    <row r="345">
      <c r="A345" t="n">
        <v>-65.85301242421198</v>
      </c>
      <c r="B345" t="n">
        <v>-0.178111224010368</v>
      </c>
    </row>
    <row r="346">
      <c r="A346" t="n">
        <v>-65.9846873571023</v>
      </c>
      <c r="B346" t="n">
        <v>-0.1799576604685341</v>
      </c>
    </row>
    <row r="347">
      <c r="A347" t="n">
        <v>-66.12781335026449</v>
      </c>
      <c r="B347" t="n">
        <v>-0.181798239541733</v>
      </c>
    </row>
    <row r="348">
      <c r="A348" t="n">
        <v>-66.29747049377809</v>
      </c>
      <c r="B348" t="n">
        <v>-0.1836320731070149</v>
      </c>
    </row>
    <row r="349">
      <c r="A349" t="n">
        <v>-66.42144599856279</v>
      </c>
      <c r="B349" t="n">
        <v>-0.1854587312471281</v>
      </c>
    </row>
    <row r="350">
      <c r="A350" t="n">
        <v>-66.56876499238129</v>
      </c>
      <c r="B350" t="n">
        <v>-0.187278712420098</v>
      </c>
    </row>
    <row r="351">
      <c r="A351" t="n">
        <v>-66.6784941031232</v>
      </c>
      <c r="B351" t="n">
        <v>-0.18909190503752</v>
      </c>
    </row>
    <row r="352">
      <c r="A352" t="n">
        <v>-66.80129262526745</v>
      </c>
      <c r="B352" t="n">
        <v>-0.1908977491447519</v>
      </c>
    </row>
    <row r="353">
      <c r="A353" t="n">
        <v>-66.95366283625088</v>
      </c>
      <c r="B353" t="n">
        <v>-0.1926955843799469</v>
      </c>
    </row>
    <row r="354">
      <c r="A354" t="n">
        <v>-67.0748675277363</v>
      </c>
      <c r="B354" t="n">
        <v>-0.1944852886443711</v>
      </c>
    </row>
    <row r="355">
      <c r="A355" t="n">
        <v>-67.20144220251838</v>
      </c>
      <c r="B355" t="n">
        <v>-0.196267246459592</v>
      </c>
    </row>
    <row r="356">
      <c r="A356" t="n">
        <v>-67.31953279410129</v>
      </c>
      <c r="B356" t="n">
        <v>-0.1980414854431819</v>
      </c>
    </row>
    <row r="357">
      <c r="A357" t="n">
        <v>-67.44152214068028</v>
      </c>
      <c r="B357" t="n">
        <v>-0.199807249857633</v>
      </c>
    </row>
    <row r="358">
      <c r="A358" t="n">
        <v>-67.56866078631099</v>
      </c>
      <c r="B358" t="n">
        <v>-0.201565022507289</v>
      </c>
    </row>
    <row r="359">
      <c r="A359" t="n">
        <v>-67.68179824261557</v>
      </c>
      <c r="B359" t="n">
        <v>-0.203315241359869</v>
      </c>
    </row>
    <row r="360">
      <c r="A360" t="n">
        <v>-67.8104081165467</v>
      </c>
      <c r="B360" t="n">
        <v>-0.2050573825760139</v>
      </c>
    </row>
    <row r="361">
      <c r="A361" t="n">
        <v>-67.91309985191809</v>
      </c>
      <c r="B361" t="n">
        <v>-0.2067919449491891</v>
      </c>
    </row>
    <row r="362">
      <c r="A362" t="n">
        <v>-68.05681433640051</v>
      </c>
      <c r="B362" t="n">
        <v>-0.20851841481493</v>
      </c>
    </row>
    <row r="363">
      <c r="A363" t="n">
        <v>-68.1339802607591</v>
      </c>
      <c r="B363" t="n">
        <v>-0.2102362891309179</v>
      </c>
    </row>
    <row r="364">
      <c r="A364" t="n">
        <v>-68.25905918676906</v>
      </c>
      <c r="B364" t="n">
        <v>-0.2119461668741919</v>
      </c>
    </row>
    <row r="365">
      <c r="A365" t="n">
        <v>-68.38019031683947</v>
      </c>
      <c r="B365" t="n">
        <v>-0.2136480891915811</v>
      </c>
    </row>
    <row r="366">
      <c r="A366" t="n">
        <v>-68.49695680295201</v>
      </c>
      <c r="B366" t="n">
        <v>-0.215341796455552</v>
      </c>
    </row>
    <row r="367">
      <c r="A367" t="n">
        <v>-68.5939107479517</v>
      </c>
      <c r="B367" t="n">
        <v>-0.2170276007334799</v>
      </c>
    </row>
    <row r="368">
      <c r="A368" t="n">
        <v>-68.69263016691198</v>
      </c>
      <c r="B368" t="n">
        <v>-0.2187055347862869</v>
      </c>
    </row>
    <row r="369">
      <c r="A369" t="n">
        <v>-68.81363869462398</v>
      </c>
      <c r="B369" t="n">
        <v>-0.2203753524038869</v>
      </c>
    </row>
    <row r="370">
      <c r="A370" t="n">
        <v>-68.9471771833616</v>
      </c>
      <c r="B370" t="n">
        <v>-0.222037507543117</v>
      </c>
    </row>
    <row r="371">
      <c r="A371" t="n">
        <v>-69.05151179033518</v>
      </c>
      <c r="B371" t="n">
        <v>-0.223691681092447</v>
      </c>
    </row>
    <row r="372">
      <c r="A372" t="n">
        <v>-69.14574396297908</v>
      </c>
      <c r="B372" t="n">
        <v>-0.2253372783236929</v>
      </c>
    </row>
    <row r="373">
      <c r="A373" t="n">
        <v>-69.26621304031427</v>
      </c>
      <c r="B373" t="n">
        <v>-0.226974495690589</v>
      </c>
    </row>
    <row r="374">
      <c r="A374" t="n">
        <v>-69.36853696861067</v>
      </c>
      <c r="B374" t="n">
        <v>-0.228603893035967</v>
      </c>
    </row>
    <row r="375">
      <c r="A375" t="n">
        <v>-69.47066473313356</v>
      </c>
      <c r="B375" t="n">
        <v>-0.230225462644797</v>
      </c>
    </row>
    <row r="376">
      <c r="A376" t="n">
        <v>-69.58681820745419</v>
      </c>
      <c r="B376" t="n">
        <v>-0.2318386208582859</v>
      </c>
    </row>
    <row r="377">
      <c r="A377" t="n">
        <v>-69.68374763198217</v>
      </c>
      <c r="B377" t="n">
        <v>-0.233443533158236</v>
      </c>
    </row>
    <row r="378">
      <c r="A378" t="n">
        <v>-69.7720703709526</v>
      </c>
      <c r="B378" t="n">
        <v>-0.2350393209257221</v>
      </c>
    </row>
    <row r="379">
      <c r="A379" t="n">
        <v>-69.88903302083848</v>
      </c>
      <c r="B379" t="n">
        <v>-0.2366259000780981</v>
      </c>
    </row>
    <row r="380">
      <c r="A380" t="n">
        <v>-69.99020448696609</v>
      </c>
      <c r="B380" t="n">
        <v>-0.2382041727148159</v>
      </c>
    </row>
    <row r="381">
      <c r="A381" t="n">
        <v>-70.07889503301158</v>
      </c>
      <c r="B381" t="n">
        <v>-0.239774011034727</v>
      </c>
    </row>
    <row r="382">
      <c r="A382" t="n">
        <v>-70.17013570811127</v>
      </c>
      <c r="B382" t="n">
        <v>-0.241335589240972</v>
      </c>
    </row>
    <row r="383">
      <c r="A383" t="n">
        <v>-70.27665263706389</v>
      </c>
      <c r="B383" t="n">
        <v>-0.2428885380184179</v>
      </c>
    </row>
    <row r="384">
      <c r="A384" t="n">
        <v>-70.34202421454728</v>
      </c>
      <c r="B384" t="n">
        <v>-0.2444315020934589</v>
      </c>
    </row>
    <row r="385">
      <c r="A385" t="n">
        <v>-70.42382450805228</v>
      </c>
      <c r="B385" t="n">
        <v>-0.2459648431780089</v>
      </c>
    </row>
    <row r="386">
      <c r="A386" t="n">
        <v>-70.52855144257273</v>
      </c>
      <c r="B386" t="n">
        <v>-0.247489436872069</v>
      </c>
    </row>
    <row r="387">
      <c r="A387" t="n">
        <v>-70.61741363192002</v>
      </c>
      <c r="B387" t="n">
        <v>-0.2490042094447221</v>
      </c>
    </row>
    <row r="388">
      <c r="A388" t="n">
        <v>-70.7022544639126</v>
      </c>
      <c r="B388" t="n">
        <v>-0.2505094749759589</v>
      </c>
    </row>
    <row r="389">
      <c r="A389" t="n">
        <v>-70.80381825758708</v>
      </c>
      <c r="B389" t="n">
        <v>-0.2520055070698151</v>
      </c>
    </row>
    <row r="390">
      <c r="A390" t="n">
        <v>-70.8794393922303</v>
      </c>
      <c r="B390" t="n">
        <v>-0.253491772606534</v>
      </c>
    </row>
    <row r="391">
      <c r="A391" t="n">
        <v>-70.9502299939536</v>
      </c>
      <c r="B391" t="n">
        <v>-0.254968465579987</v>
      </c>
    </row>
    <row r="392">
      <c r="A392" t="n">
        <v>-71.0233990814294</v>
      </c>
      <c r="B392" t="n">
        <v>-0.256435265872335</v>
      </c>
    </row>
    <row r="393">
      <c r="A393" t="n">
        <v>-71.12780724981799</v>
      </c>
      <c r="B393" t="n">
        <v>-0.2578921971877271</v>
      </c>
    </row>
    <row r="394">
      <c r="A394" t="n">
        <v>-71.16775109817533</v>
      </c>
      <c r="B394" t="n">
        <v>-0.2593395852346052</v>
      </c>
    </row>
    <row r="395">
      <c r="A395" t="n">
        <v>-71.2801529403297</v>
      </c>
      <c r="B395" t="n">
        <v>-0.2607776388778401</v>
      </c>
    </row>
    <row r="396">
      <c r="A396" t="n">
        <v>-71.33395085518281</v>
      </c>
      <c r="B396" t="n">
        <v>-0.262207005061833</v>
      </c>
    </row>
    <row r="397">
      <c r="A397" t="n">
        <v>-71.43247411036968</v>
      </c>
      <c r="B397" t="n">
        <v>-0.2636274389182401</v>
      </c>
    </row>
    <row r="398">
      <c r="A398" t="n">
        <v>-71.50544703407212</v>
      </c>
      <c r="B398" t="n">
        <v>-0.2650380723384661</v>
      </c>
    </row>
    <row r="399">
      <c r="A399" t="n">
        <v>-71.58420678908951</v>
      </c>
      <c r="B399" t="n">
        <v>-0.266438587888159</v>
      </c>
    </row>
    <row r="400">
      <c r="A400" t="n">
        <v>-71.64094716054362</v>
      </c>
      <c r="B400" t="n">
        <v>-0.267829350186347</v>
      </c>
    </row>
    <row r="401">
      <c r="A401" t="n">
        <v>-71.7005809476552</v>
      </c>
      <c r="B401" t="n">
        <v>-0.269210510738329</v>
      </c>
    </row>
    <row r="402">
      <c r="A402" t="n">
        <v>-71.79091436530283</v>
      </c>
      <c r="B402" t="n">
        <v>-0.2705821421101131</v>
      </c>
    </row>
    <row r="403">
      <c r="A403" t="n">
        <v>-71.85577101288099</v>
      </c>
      <c r="B403" t="n">
        <v>-0.2719438695077771</v>
      </c>
    </row>
    <row r="404">
      <c r="A404" t="n">
        <v>-71.92881749799839</v>
      </c>
      <c r="B404" t="n">
        <v>-0.273294792844483</v>
      </c>
    </row>
    <row r="405">
      <c r="A405" t="n">
        <v>-71.98519006237728</v>
      </c>
      <c r="B405" t="n">
        <v>-0.2746348561024062</v>
      </c>
    </row>
    <row r="406">
      <c r="A406" t="n">
        <v>-72.03717346232662</v>
      </c>
      <c r="B406" t="n">
        <v>-0.275963408647348</v>
      </c>
    </row>
    <row r="407">
      <c r="A407" t="n">
        <v>-72.10649283574949</v>
      </c>
      <c r="B407" t="n">
        <v>-0.27728051231136</v>
      </c>
    </row>
    <row r="408">
      <c r="A408" t="n">
        <v>-72.1357702789285</v>
      </c>
      <c r="B408" t="n">
        <v>-0.278585980927412</v>
      </c>
    </row>
    <row r="409">
      <c r="A409" t="n">
        <v>-72.18947011189491</v>
      </c>
      <c r="B409" t="n">
        <v>-0.279880164131723</v>
      </c>
    </row>
    <row r="410">
      <c r="A410" t="n">
        <v>-72.26114345059861</v>
      </c>
      <c r="B410" t="n">
        <v>-0.2811634245307011</v>
      </c>
    </row>
    <row r="411">
      <c r="A411" t="n">
        <v>-72.2971149825446</v>
      </c>
      <c r="B411" t="n">
        <v>-0.2824357039820931</v>
      </c>
    </row>
    <row r="412">
      <c r="A412" t="n">
        <v>-72.3451505865543</v>
      </c>
      <c r="B412" t="n">
        <v>-0.283697643280637</v>
      </c>
    </row>
    <row r="413">
      <c r="A413" t="n">
        <v>-72.39620220857989</v>
      </c>
      <c r="B413" t="n">
        <v>-0.2849493466351462</v>
      </c>
    </row>
    <row r="414">
      <c r="A414" t="n">
        <v>-72.47113677001622</v>
      </c>
      <c r="B414" t="n">
        <v>-0.2861908916431671</v>
      </c>
    </row>
    <row r="415">
      <c r="A415" t="n">
        <v>-72.51179171205202</v>
      </c>
      <c r="B415" t="n">
        <v>-0.287422736174961</v>
      </c>
    </row>
    <row r="416">
      <c r="A416" t="n">
        <v>-72.55502130361359</v>
      </c>
      <c r="B416" t="n">
        <v>-0.2886447653995741</v>
      </c>
    </row>
    <row r="417">
      <c r="A417" t="n">
        <v>-72.60842689092001</v>
      </c>
      <c r="B417" t="n">
        <v>-0.2898568845004039</v>
      </c>
    </row>
    <row r="418">
      <c r="A418" t="n">
        <v>-72.65857125549361</v>
      </c>
      <c r="B418" t="n">
        <v>-0.2910590721213552</v>
      </c>
    </row>
    <row r="419">
      <c r="A419" t="n">
        <v>-72.7084949358223</v>
      </c>
      <c r="B419" t="n">
        <v>-0.292250395191041</v>
      </c>
    </row>
    <row r="420">
      <c r="A420" t="n">
        <v>-72.7355655365506</v>
      </c>
      <c r="B420" t="n">
        <v>-0.2934305861432759</v>
      </c>
    </row>
    <row r="421">
      <c r="A421" t="n">
        <v>-72.76570119623808</v>
      </c>
      <c r="B421" t="n">
        <v>-0.294599253524146</v>
      </c>
    </row>
    <row r="422">
      <c r="A422" t="n">
        <v>-72.81579651986848</v>
      </c>
      <c r="B422" t="n">
        <v>-0.29575593834527</v>
      </c>
    </row>
    <row r="423">
      <c r="A423" t="n">
        <v>-72.8388702837139</v>
      </c>
      <c r="B423" t="n">
        <v>-0.2969004662916961</v>
      </c>
    </row>
    <row r="424">
      <c r="A424" t="n">
        <v>-72.86162528142751</v>
      </c>
      <c r="B424" t="n">
        <v>-0.298032305138162</v>
      </c>
    </row>
    <row r="425">
      <c r="A425" t="n">
        <v>-72.89367353790568</v>
      </c>
      <c r="B425" t="n">
        <v>-0.2991519486465901</v>
      </c>
    </row>
    <row r="426">
      <c r="A426" t="n">
        <v>-72.91792428439153</v>
      </c>
      <c r="B426" t="n">
        <v>-0.3002603398396371</v>
      </c>
    </row>
    <row r="427">
      <c r="A427" t="n">
        <v>-72.9495066519078</v>
      </c>
      <c r="B427" t="n">
        <v>-0.301357527355534</v>
      </c>
    </row>
    <row r="428">
      <c r="A428" t="n">
        <v>-72.98221696112108</v>
      </c>
      <c r="B428" t="n">
        <v>-0.3024435272952141</v>
      </c>
    </row>
    <row r="429">
      <c r="A429" t="n">
        <v>-73.00607538006008</v>
      </c>
      <c r="B429" t="n">
        <v>-0.3035183619092702</v>
      </c>
    </row>
    <row r="430">
      <c r="A430" t="n">
        <v>-73.02387724249562</v>
      </c>
      <c r="B430" t="n">
        <v>-0.3045824409887911</v>
      </c>
    </row>
    <row r="431">
      <c r="A431" t="n">
        <v>-73.06482643019142</v>
      </c>
      <c r="B431" t="n">
        <v>-0.305635816638182</v>
      </c>
    </row>
    <row r="432">
      <c r="A432" t="n">
        <v>-73.08907717667719</v>
      </c>
      <c r="B432" t="n">
        <v>-0.3066780790663539</v>
      </c>
    </row>
    <row r="433">
      <c r="A433" t="n">
        <v>-73.10641315015079</v>
      </c>
      <c r="B433" t="n">
        <v>-0.307709142066234</v>
      </c>
    </row>
    <row r="434">
      <c r="A434" t="n">
        <v>-73.12853061560089</v>
      </c>
      <c r="B434" t="n">
        <v>-0.3087280947052201</v>
      </c>
    </row>
    <row r="435">
      <c r="A435" t="n">
        <v>-73.14324289860551</v>
      </c>
      <c r="B435" t="n">
        <v>-0.3097349064586261</v>
      </c>
    </row>
    <row r="436">
      <c r="A436" t="n">
        <v>-73.14574398671618</v>
      </c>
      <c r="B436" t="n">
        <v>-0.31073041412768</v>
      </c>
    </row>
    <row r="437">
      <c r="A437" t="n">
        <v>-73.16337420584989</v>
      </c>
      <c r="B437" t="n">
        <v>-0.311713781917464</v>
      </c>
    </row>
    <row r="438">
      <c r="A438" t="n">
        <v>-73.19382863166929</v>
      </c>
      <c r="B438" t="n">
        <v>-0.312684850719458</v>
      </c>
    </row>
    <row r="439">
      <c r="A439" t="n">
        <v>-73.17455554093338</v>
      </c>
      <c r="B439" t="n">
        <v>-0.313644088578819</v>
      </c>
    </row>
    <row r="440">
      <c r="A440" t="n">
        <v>-73.18924330346621</v>
      </c>
      <c r="B440" t="n">
        <v>-0.3145911895778339</v>
      </c>
    </row>
    <row r="441">
      <c r="A441" t="n">
        <v>-73.20042463854969</v>
      </c>
      <c r="B441" t="n">
        <v>-0.315526762868438</v>
      </c>
    </row>
    <row r="442">
      <c r="A442" t="n">
        <v>-73.20123381411491</v>
      </c>
      <c r="B442" t="n">
        <v>-0.3164510227942931</v>
      </c>
    </row>
    <row r="443">
      <c r="A443" t="n">
        <v>-73.19861012364581</v>
      </c>
      <c r="B443" t="n">
        <v>-0.317363345667897</v>
      </c>
    </row>
    <row r="444">
      <c r="A444" t="n">
        <v>-73.19500561430971</v>
      </c>
      <c r="B444" t="n">
        <v>-0.3182636181118539</v>
      </c>
    </row>
    <row r="445">
      <c r="A445" t="n">
        <v>-73.20309736996209</v>
      </c>
      <c r="B445" t="n">
        <v>-0.319151721158165</v>
      </c>
    </row>
    <row r="446">
      <c r="A446" t="n">
        <v>-73.1890716601645</v>
      </c>
      <c r="B446" t="n">
        <v>-0.3200277017678811</v>
      </c>
    </row>
    <row r="447">
      <c r="A447" t="n">
        <v>-73.19353438600918</v>
      </c>
      <c r="B447" t="n">
        <v>-0.320891982143226</v>
      </c>
    </row>
    <row r="448">
      <c r="A448" t="n">
        <v>-73.17023993791869</v>
      </c>
      <c r="B448" t="n">
        <v>-0.3217441931926899</v>
      </c>
    </row>
    <row r="449">
      <c r="A449" t="n">
        <v>-73.17536471649868</v>
      </c>
      <c r="B449" t="n">
        <v>-0.3225839979148169</v>
      </c>
    </row>
    <row r="450">
      <c r="A450" t="n">
        <v>-73.1457685071879</v>
      </c>
      <c r="B450" t="n">
        <v>-0.32341189007153</v>
      </c>
    </row>
    <row r="451">
      <c r="A451" t="n">
        <v>-73.1589360004769</v>
      </c>
      <c r="B451" t="n">
        <v>-0.324227737724632</v>
      </c>
    </row>
    <row r="452">
      <c r="A452" t="n">
        <v>-73.13559251144319</v>
      </c>
      <c r="B452" t="n">
        <v>-0.3250314337581998</v>
      </c>
    </row>
    <row r="453">
      <c r="A453" t="n">
        <v>-73.12205721107897</v>
      </c>
      <c r="B453" t="n">
        <v>-0.325822557311756</v>
      </c>
    </row>
    <row r="454">
      <c r="A454" t="n">
        <v>-73.10874259495989</v>
      </c>
      <c r="B454" t="n">
        <v>-0.3266011610487661</v>
      </c>
    </row>
    <row r="455">
      <c r="A455" t="n">
        <v>-73.07242777641036</v>
      </c>
      <c r="B455" t="n">
        <v>-0.3273679787915769</v>
      </c>
    </row>
    <row r="456">
      <c r="A456" t="n">
        <v>-73.06489999160648</v>
      </c>
      <c r="B456" t="n">
        <v>-0.3281225262822909</v>
      </c>
    </row>
    <row r="457">
      <c r="A457" t="n">
        <v>-73.06529231915317</v>
      </c>
      <c r="B457" t="n">
        <v>-0.3288651610957781</v>
      </c>
    </row>
    <row r="458">
      <c r="A458" t="n">
        <v>-73.0157609663714</v>
      </c>
      <c r="B458" t="n">
        <v>-0.3295954741118231</v>
      </c>
    </row>
    <row r="459">
      <c r="A459" t="n">
        <v>-73.00636962572018</v>
      </c>
      <c r="B459" t="n">
        <v>-0.330313411772463</v>
      </c>
    </row>
    <row r="460">
      <c r="A460" t="n">
        <v>-72.96630317500458</v>
      </c>
      <c r="B460" t="n">
        <v>-0.331019315998884</v>
      </c>
    </row>
    <row r="461">
      <c r="A461" t="n">
        <v>-72.92814932107959</v>
      </c>
      <c r="B461" t="n">
        <v>-0.3317127187459311</v>
      </c>
    </row>
    <row r="462">
      <c r="A462" t="n">
        <v>-72.89870023459891</v>
      </c>
      <c r="B462" t="n">
        <v>-0.332393616659243</v>
      </c>
    </row>
    <row r="463">
      <c r="A463" t="n">
        <v>-72.88146234301189</v>
      </c>
      <c r="B463" t="n">
        <v>-0.3330613640243519</v>
      </c>
    </row>
    <row r="464">
      <c r="A464" t="n">
        <v>-72.83222523589018</v>
      </c>
      <c r="B464" t="n">
        <v>-0.3337163884104569</v>
      </c>
    </row>
    <row r="465">
      <c r="A465" t="n">
        <v>-72.78666619951947</v>
      </c>
      <c r="B465" t="n">
        <v>-0.3343589091927599</v>
      </c>
    </row>
    <row r="466">
      <c r="A466" t="n">
        <v>-72.7570209492655</v>
      </c>
      <c r="B466" t="n">
        <v>-0.3349887078905551</v>
      </c>
    </row>
    <row r="467">
      <c r="A467" t="n">
        <v>-72.7096964389343</v>
      </c>
      <c r="B467" t="n">
        <v>-0.3356058785377601</v>
      </c>
    </row>
    <row r="468">
      <c r="A468" t="n">
        <v>-72.6598953609641</v>
      </c>
      <c r="B468" t="n">
        <v>-0.3362101356782621</v>
      </c>
    </row>
    <row r="469">
      <c r="A469" t="n">
        <v>-72.60310594856657</v>
      </c>
      <c r="B469" t="n">
        <v>-0.3368014950775592</v>
      </c>
    </row>
    <row r="470">
      <c r="A470" t="n">
        <v>-72.564020316718</v>
      </c>
      <c r="B470" t="n">
        <v>-0.3373801405546271</v>
      </c>
    </row>
    <row r="471">
      <c r="A471" t="n">
        <v>-72.50357735404116</v>
      </c>
      <c r="B471" t="n">
        <v>-0.337946554578372</v>
      </c>
    </row>
    <row r="472">
      <c r="A472" t="n">
        <v>-72.47194594558151</v>
      </c>
      <c r="B472" t="n">
        <v>-0.338500915600792</v>
      </c>
    </row>
    <row r="473">
      <c r="A473" t="n">
        <v>-72.41307229309177</v>
      </c>
      <c r="B473" t="n">
        <v>-0.339043329507881</v>
      </c>
    </row>
    <row r="474">
      <c r="A474" t="n">
        <v>-72.3541495996587</v>
      </c>
      <c r="B474" t="n">
        <v>-0.3395735124088942</v>
      </c>
    </row>
    <row r="475">
      <c r="A475" t="n">
        <v>-72.30873768611809</v>
      </c>
      <c r="B475" t="n">
        <v>-0.3400907915308531</v>
      </c>
    </row>
    <row r="476">
      <c r="A476" t="n">
        <v>-72.2582009939977</v>
      </c>
      <c r="B476" t="n">
        <v>-0.3405957295118869</v>
      </c>
    </row>
    <row r="477">
      <c r="A477" t="n">
        <v>-72.17667042568098</v>
      </c>
      <c r="B477" t="n">
        <v>-0.3410880723150681</v>
      </c>
    </row>
    <row r="478">
      <c r="A478" t="n">
        <v>-72.1063702333911</v>
      </c>
      <c r="B478" t="n">
        <v>-0.3415669533971671</v>
      </c>
    </row>
    <row r="479">
      <c r="A479" t="n">
        <v>-72.04215111807639</v>
      </c>
      <c r="B479" t="n">
        <v>-0.342032596605867</v>
      </c>
    </row>
    <row r="480">
      <c r="A480" t="n">
        <v>-71.97155668012647</v>
      </c>
      <c r="B480" t="n">
        <v>-0.342485271743595</v>
      </c>
    </row>
    <row r="481">
      <c r="A481" t="n">
        <v>-71.89608266831338</v>
      </c>
      <c r="B481" t="n">
        <v>-0.342924509088016</v>
      </c>
    </row>
    <row r="482">
      <c r="A482" t="n">
        <v>-71.8219572824423</v>
      </c>
      <c r="B482" t="n">
        <v>-0.3433500527013951</v>
      </c>
    </row>
    <row r="483">
      <c r="A483" t="n">
        <v>-71.73184454903968</v>
      </c>
      <c r="B483" t="n">
        <v>-0.3437623500554731</v>
      </c>
    </row>
    <row r="484">
      <c r="A484" t="n">
        <v>-71.64482139506809</v>
      </c>
      <c r="B484" t="n">
        <v>-0.3441610511785979</v>
      </c>
    </row>
    <row r="485">
      <c r="A485" t="n">
        <v>-71.56554671014548</v>
      </c>
      <c r="B485" t="n">
        <v>-0.3445459976331249</v>
      </c>
    </row>
    <row r="486">
      <c r="A486" t="n">
        <v>-71.4846781945641</v>
      </c>
      <c r="B486" t="n">
        <v>-0.344918186111483</v>
      </c>
    </row>
    <row r="487">
      <c r="A487" t="n">
        <v>-71.39816997049751</v>
      </c>
      <c r="B487" t="n">
        <v>-0.3452779395268121</v>
      </c>
    </row>
    <row r="488">
      <c r="A488" t="n">
        <v>-71.30484505530561</v>
      </c>
      <c r="B488" t="n">
        <v>-0.3456254522084198</v>
      </c>
    </row>
    <row r="489">
      <c r="A489" t="n">
        <v>-71.21156918105699</v>
      </c>
      <c r="B489" t="n">
        <v>-0.3459601128799431</v>
      </c>
    </row>
    <row r="490">
      <c r="A490" t="n">
        <v>-71.129916010382</v>
      </c>
      <c r="B490" t="n">
        <v>-0.346281863846373</v>
      </c>
    </row>
    <row r="491">
      <c r="A491" t="n">
        <v>-71.02553236246499</v>
      </c>
      <c r="B491" t="n">
        <v>-0.3465911551511279</v>
      </c>
    </row>
    <row r="492">
      <c r="A492" t="n">
        <v>-70.91872118785227</v>
      </c>
      <c r="B492" t="n">
        <v>-0.3468876178145119</v>
      </c>
    </row>
    <row r="493">
      <c r="A493" t="n">
        <v>-70.82603380492387</v>
      </c>
      <c r="B493" t="n">
        <v>-0.347171163169585</v>
      </c>
    </row>
    <row r="494">
      <c r="A494" t="n">
        <v>-70.71186648880891</v>
      </c>
      <c r="B494" t="n">
        <v>-0.3474414525377111</v>
      </c>
    </row>
    <row r="495">
      <c r="A495" t="n">
        <v>-70.60883146683402</v>
      </c>
      <c r="B495" t="n">
        <v>-0.3476989996951639</v>
      </c>
    </row>
    <row r="496">
      <c r="A496" t="n">
        <v>-70.48414486837081</v>
      </c>
      <c r="B496" t="n">
        <v>-0.3479435088991258</v>
      </c>
    </row>
    <row r="497">
      <c r="A497" t="n">
        <v>-70.37380274583698</v>
      </c>
      <c r="B497" t="n">
        <v>-0.3481747807887499</v>
      </c>
    </row>
    <row r="498">
      <c r="A498" t="n">
        <v>-70.2611311784942</v>
      </c>
      <c r="B498" t="n">
        <v>-0.348392966086651</v>
      </c>
    </row>
    <row r="499">
      <c r="A499" t="n">
        <v>-70.11167890363998</v>
      </c>
      <c r="B499" t="n">
        <v>-0.3485974693937721</v>
      </c>
    </row>
    <row r="500">
      <c r="A500" t="n">
        <v>-70.00484320855568</v>
      </c>
      <c r="B500" t="n">
        <v>-0.3487885888009838</v>
      </c>
    </row>
    <row r="501">
      <c r="A501" t="n">
        <v>-69.86174173586508</v>
      </c>
      <c r="B501" t="n">
        <v>-0.348966610770707</v>
      </c>
    </row>
    <row r="502">
      <c r="A502" t="n">
        <v>-69.74284196871709</v>
      </c>
      <c r="B502" t="n">
        <v>-0.3491312790297678</v>
      </c>
    </row>
    <row r="503">
      <c r="A503" t="n">
        <v>-69.60729280130208</v>
      </c>
      <c r="B503" t="n">
        <v>-0.349282934940294</v>
      </c>
    </row>
    <row r="504">
      <c r="A504" t="n">
        <v>-69.44106852382291</v>
      </c>
      <c r="B504" t="n">
        <v>-0.3494216034363668</v>
      </c>
    </row>
    <row r="505">
      <c r="A505" t="n">
        <v>-69.31081577828958</v>
      </c>
      <c r="B505" t="n">
        <v>-0.34954725052713</v>
      </c>
    </row>
    <row r="506">
      <c r="A506" t="n">
        <v>-69.1794350910594</v>
      </c>
      <c r="B506" t="n">
        <v>-0.3496600420298221</v>
      </c>
    </row>
    <row r="507">
      <c r="A507" t="n">
        <v>-69.02529940611549</v>
      </c>
      <c r="B507" t="n">
        <v>-0.3497592737522831</v>
      </c>
    </row>
    <row r="508">
      <c r="A508" t="n">
        <v>-68.8422050441244</v>
      </c>
      <c r="B508" t="n">
        <v>-0.3498451731201798</v>
      </c>
    </row>
    <row r="509">
      <c r="A509" t="n">
        <v>-68.69657796285149</v>
      </c>
      <c r="B509" t="n">
        <v>-0.3499177037946049</v>
      </c>
    </row>
    <row r="510">
      <c r="A510" t="n">
        <v>-68.52250713443648</v>
      </c>
      <c r="B510" t="n">
        <v>-0.349977164313674</v>
      </c>
    </row>
    <row r="511">
      <c r="A511" t="n">
        <v>-68.37067637382988</v>
      </c>
      <c r="B511" t="n">
        <v>-0.3500236638059299</v>
      </c>
    </row>
    <row r="512">
      <c r="A512" t="n">
        <v>-68.20911098596881</v>
      </c>
      <c r="B512" t="n">
        <v>-0.3500568917693648</v>
      </c>
    </row>
    <row r="513">
      <c r="A513" t="n">
        <v>-68.00743010644868</v>
      </c>
      <c r="B513" t="n">
        <v>-0.3500767840238768</v>
      </c>
    </row>
    <row r="514">
      <c r="A514" t="n">
        <v>-67.82436026492931</v>
      </c>
      <c r="B514" t="n">
        <v>-0.350083433149824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