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78.86480071811511</v>
      </c>
      <c r="B2" t="n">
        <v>0.50018359741708</v>
      </c>
      <c r="D2" t="inlineStr">
        <is>
          <t>Bm_min</t>
        </is>
      </c>
      <c r="E2" t="inlineStr">
        <is>
          <t>Bm_max</t>
        </is>
      </c>
    </row>
    <row r="3">
      <c r="A3" t="n">
        <v>78.62165572099387</v>
      </c>
      <c r="B3" t="n">
        <v>0.5001740866858667</v>
      </c>
      <c r="D3" t="n">
        <v>-0.50018359741708</v>
      </c>
      <c r="E3" t="n">
        <v>0.50018359741708</v>
      </c>
    </row>
    <row r="4">
      <c r="A4" t="n">
        <v>78.34138672975811</v>
      </c>
      <c r="B4" t="n">
        <v>0.5001454896412489</v>
      </c>
    </row>
    <row r="5">
      <c r="A5" t="n">
        <v>78.04079026750432</v>
      </c>
      <c r="B5" t="n">
        <v>0.5000977772121001</v>
      </c>
      <c r="D5" t="inlineStr">
        <is>
          <t>Number of Points</t>
        </is>
      </c>
    </row>
    <row r="6">
      <c r="A6" t="n">
        <v>77.74519598147199</v>
      </c>
      <c r="B6" t="n">
        <v>0.5000313675754082</v>
      </c>
      <c r="D6" t="n">
        <v>513</v>
      </c>
    </row>
    <row r="7">
      <c r="A7" t="n">
        <v>77.45533948581154</v>
      </c>
      <c r="B7" t="n">
        <v>0.4999461089463445</v>
      </c>
    </row>
    <row r="8">
      <c r="A8" t="n">
        <v>77.14240922630572</v>
      </c>
      <c r="B8" t="n">
        <v>0.4998421262748519</v>
      </c>
    </row>
    <row r="9">
      <c r="A9" t="n">
        <v>76.82700239916076</v>
      </c>
      <c r="B9" t="n">
        <v>0.499719032132249</v>
      </c>
    </row>
    <row r="10">
      <c r="A10" t="n">
        <v>76.52613621171859</v>
      </c>
      <c r="B10" t="n">
        <v>0.4995765341300779</v>
      </c>
    </row>
    <row r="11">
      <c r="A11" t="n">
        <v>76.20445214382498</v>
      </c>
      <c r="B11" t="n">
        <v>0.4994151091466447</v>
      </c>
    </row>
    <row r="12">
      <c r="A12" t="n">
        <v>75.83956300484158</v>
      </c>
      <c r="B12" t="n">
        <v>0.4992349738177559</v>
      </c>
    </row>
    <row r="13">
      <c r="A13" t="n">
        <v>75.51844290779658</v>
      </c>
      <c r="B13" t="n">
        <v>0.499037115164101</v>
      </c>
    </row>
    <row r="14">
      <c r="A14" t="n">
        <v>75.180501767183</v>
      </c>
      <c r="B14" t="n">
        <v>0.4988210196889342</v>
      </c>
    </row>
    <row r="15">
      <c r="A15" t="n">
        <v>74.82816710969666</v>
      </c>
      <c r="B15" t="n">
        <v>0.4985869641270277</v>
      </c>
    </row>
    <row r="16">
      <c r="A16" t="n">
        <v>74.47494971523021</v>
      </c>
      <c r="B16" t="n">
        <v>0.4983350876843608</v>
      </c>
    </row>
    <row r="17">
      <c r="A17" t="n">
        <v>74.1123655005841</v>
      </c>
      <c r="B17" t="n">
        <v>0.4980645981727018</v>
      </c>
    </row>
    <row r="18">
      <c r="A18" t="n">
        <v>73.72550601898061</v>
      </c>
      <c r="B18" t="n">
        <v>0.4977749957922829</v>
      </c>
    </row>
    <row r="19">
      <c r="A19" t="n">
        <v>73.34789075519816</v>
      </c>
      <c r="B19" t="n">
        <v>0.4974661855028779</v>
      </c>
    </row>
    <row r="20">
      <c r="A20" t="n">
        <v>72.93214615796252</v>
      </c>
      <c r="B20" t="n">
        <v>0.4971382332735835</v>
      </c>
    </row>
    <row r="21">
      <c r="A21" t="n">
        <v>72.53427698457732</v>
      </c>
      <c r="B21" t="n">
        <v>0.4967904536966622</v>
      </c>
    </row>
    <row r="22">
      <c r="A22" t="n">
        <v>72.11686499526769</v>
      </c>
      <c r="B22" t="n">
        <v>0.4964239402937581</v>
      </c>
    </row>
    <row r="23">
      <c r="A23" t="n">
        <v>71.70261614680408</v>
      </c>
      <c r="B23" t="n">
        <v>0.4960393538739657</v>
      </c>
    </row>
    <row r="24">
      <c r="A24" t="n">
        <v>71.27784801599233</v>
      </c>
      <c r="B24" t="n">
        <v>0.4956359894624399</v>
      </c>
    </row>
    <row r="25">
      <c r="A25" t="n">
        <v>70.81941327757187</v>
      </c>
      <c r="B25" t="n">
        <v>0.4952133330033761</v>
      </c>
    </row>
    <row r="26">
      <c r="A26" t="n">
        <v>70.37046796168931</v>
      </c>
      <c r="B26" t="n">
        <v>0.4947715284547621</v>
      </c>
    </row>
    <row r="27">
      <c r="A27" t="n">
        <v>69.902543800731</v>
      </c>
      <c r="B27" t="n">
        <v>0.49431138505616</v>
      </c>
    </row>
    <row r="28">
      <c r="A28" t="n">
        <v>69.44545768825262</v>
      </c>
      <c r="B28" t="n">
        <v>0.4938331186047858</v>
      </c>
    </row>
    <row r="29">
      <c r="A29" t="n">
        <v>68.98113803663038</v>
      </c>
      <c r="B29" t="n">
        <v>0.493336448452447</v>
      </c>
    </row>
    <row r="30">
      <c r="A30" t="n">
        <v>68.48327437975783</v>
      </c>
      <c r="B30" t="n">
        <v>0.4928215554551</v>
      </c>
    </row>
    <row r="31">
      <c r="A31" t="n">
        <v>67.99526795249825</v>
      </c>
      <c r="B31" t="n">
        <v>0.4922884731563537</v>
      </c>
    </row>
    <row r="32">
      <c r="A32" t="n">
        <v>67.49978278137823</v>
      </c>
      <c r="B32" t="n">
        <v>0.4917370058851579</v>
      </c>
    </row>
    <row r="33">
      <c r="A33" t="n">
        <v>66.9730585293452</v>
      </c>
      <c r="B33" t="n">
        <v>0.4911673646867168</v>
      </c>
    </row>
    <row r="34">
      <c r="A34" t="n">
        <v>66.46680887116</v>
      </c>
      <c r="B34" t="n">
        <v>0.4905791987507898</v>
      </c>
    </row>
    <row r="35">
      <c r="A35" t="n">
        <v>65.92750561715806</v>
      </c>
      <c r="B35" t="n">
        <v>0.4899716376207269</v>
      </c>
    </row>
    <row r="36">
      <c r="A36" t="n">
        <v>65.3846959357068</v>
      </c>
      <c r="B36" t="n">
        <v>0.4893443595574137</v>
      </c>
    </row>
    <row r="37">
      <c r="A37" t="n">
        <v>64.82415795323509</v>
      </c>
      <c r="B37" t="n">
        <v>0.488698435720094</v>
      </c>
    </row>
    <row r="38">
      <c r="A38" t="n">
        <v>64.2871596235706</v>
      </c>
      <c r="B38" t="n">
        <v>0.4880347399197731</v>
      </c>
    </row>
    <row r="39">
      <c r="A39" t="n">
        <v>63.71723030044756</v>
      </c>
      <c r="B39" t="n">
        <v>0.4873531841044796</v>
      </c>
    </row>
    <row r="40">
      <c r="A40" t="n">
        <v>63.12844473460732</v>
      </c>
      <c r="B40" t="n">
        <v>0.4866540260009417</v>
      </c>
    </row>
    <row r="41">
      <c r="A41" t="n">
        <v>62.56023184450146</v>
      </c>
      <c r="B41" t="n">
        <v>0.485937402858424</v>
      </c>
    </row>
    <row r="42">
      <c r="A42" t="n">
        <v>61.95582673820471</v>
      </c>
      <c r="B42" t="n">
        <v>0.485203192801816</v>
      </c>
    </row>
    <row r="43">
      <c r="A43" t="n">
        <v>61.36733541802439</v>
      </c>
      <c r="B43" t="n">
        <v>0.4844513852089737</v>
      </c>
    </row>
    <row r="44">
      <c r="A44" t="n">
        <v>60.74878199957162</v>
      </c>
      <c r="B44" t="n">
        <v>0.4836814436616879</v>
      </c>
    </row>
    <row r="45">
      <c r="A45" t="n">
        <v>60.1358928100755</v>
      </c>
      <c r="B45" t="n">
        <v>0.482893020145016</v>
      </c>
    </row>
    <row r="46">
      <c r="A46" t="n">
        <v>59.54163917905169</v>
      </c>
      <c r="B46" t="n">
        <v>0.4820866150177891</v>
      </c>
    </row>
    <row r="47">
      <c r="A47" t="n">
        <v>58.88439245629696</v>
      </c>
      <c r="B47" t="n">
        <v>0.4812616899050868</v>
      </c>
    </row>
    <row r="48">
      <c r="A48" t="n">
        <v>58.28040419801862</v>
      </c>
      <c r="B48" t="n">
        <v>0.4804180404704248</v>
      </c>
    </row>
    <row r="49">
      <c r="A49" t="n">
        <v>57.6212203580017</v>
      </c>
      <c r="B49" t="n">
        <v>0.4795551780952368</v>
      </c>
    </row>
    <row r="50">
      <c r="A50" t="n">
        <v>56.97755797655451</v>
      </c>
      <c r="B50" t="n">
        <v>0.4786727041696358</v>
      </c>
    </row>
    <row r="51">
      <c r="A51" t="n">
        <v>56.31920783257436</v>
      </c>
      <c r="B51" t="n">
        <v>0.4777710771229428</v>
      </c>
    </row>
    <row r="52">
      <c r="A52" t="n">
        <v>55.66340781764862</v>
      </c>
      <c r="B52" t="n">
        <v>0.4768499763341646</v>
      </c>
    </row>
    <row r="53">
      <c r="A53" t="n">
        <v>54.99105648434261</v>
      </c>
      <c r="B53" t="n">
        <v>0.475910833835867</v>
      </c>
    </row>
    <row r="54">
      <c r="A54" t="n">
        <v>54.3053660144458</v>
      </c>
      <c r="B54" t="n">
        <v>0.4749544169381</v>
      </c>
    </row>
    <row r="55">
      <c r="A55" t="n">
        <v>53.64721203423905</v>
      </c>
      <c r="B55" t="n">
        <v>0.4739805805647556</v>
      </c>
    </row>
    <row r="56">
      <c r="A56" t="n">
        <v>52.99379050506559</v>
      </c>
      <c r="B56" t="n">
        <v>0.472990156597332</v>
      </c>
    </row>
    <row r="57">
      <c r="A57" t="n">
        <v>52.30689853205686</v>
      </c>
      <c r="B57" t="n">
        <v>0.471982277654012</v>
      </c>
    </row>
    <row r="58">
      <c r="A58" t="n">
        <v>51.6392551293123</v>
      </c>
      <c r="B58" t="n">
        <v>0.4709568500922219</v>
      </c>
    </row>
    <row r="59">
      <c r="A59" t="n">
        <v>50.93527238754671</v>
      </c>
      <c r="B59" t="n">
        <v>0.4699143538650958</v>
      </c>
    </row>
    <row r="60">
      <c r="A60" t="n">
        <v>50.22268296022332</v>
      </c>
      <c r="B60" t="n">
        <v>0.4688546620659808</v>
      </c>
    </row>
    <row r="61">
      <c r="A61" t="n">
        <v>49.52612992137499</v>
      </c>
      <c r="B61" t="n">
        <v>0.4677781073356659</v>
      </c>
    </row>
    <row r="62">
      <c r="A62" t="n">
        <v>48.8238881330981</v>
      </c>
      <c r="B62" t="n">
        <v>0.466684563047026</v>
      </c>
    </row>
    <row r="63">
      <c r="A63" t="n">
        <v>48.11061213256787</v>
      </c>
      <c r="B63" t="n">
        <v>0.4655734097614186</v>
      </c>
    </row>
    <row r="64">
      <c r="A64" t="n">
        <v>47.39640435411411</v>
      </c>
      <c r="B64" t="n">
        <v>0.4644446301479808</v>
      </c>
    </row>
    <row r="65">
      <c r="A65" t="n">
        <v>46.69484913904419</v>
      </c>
      <c r="B65" t="n">
        <v>0.4632986946558247</v>
      </c>
    </row>
    <row r="66">
      <c r="A66" t="n">
        <v>45.95170720401481</v>
      </c>
      <c r="B66" t="n">
        <v>0.4621348245141658</v>
      </c>
    </row>
    <row r="67">
      <c r="A67" t="n">
        <v>45.21449922313056</v>
      </c>
      <c r="B67" t="n">
        <v>0.4609525182460547</v>
      </c>
    </row>
    <row r="68">
      <c r="A68" t="n">
        <v>44.48280834837311</v>
      </c>
      <c r="B68" t="n">
        <v>0.4597517123981619</v>
      </c>
    </row>
    <row r="69">
      <c r="A69" t="n">
        <v>43.75106843267228</v>
      </c>
      <c r="B69" t="n">
        <v>0.458532270280284</v>
      </c>
    </row>
    <row r="70">
      <c r="A70" t="n">
        <v>43.00370897651501</v>
      </c>
      <c r="B70" t="n">
        <v>0.4572949074894073</v>
      </c>
    </row>
    <row r="71">
      <c r="A71" t="n">
        <v>42.24428544829394</v>
      </c>
      <c r="B71" t="n">
        <v>0.4560403438154697</v>
      </c>
    </row>
    <row r="72">
      <c r="A72" t="n">
        <v>41.5021488526033</v>
      </c>
      <c r="B72" t="n">
        <v>0.4547688109889048</v>
      </c>
    </row>
    <row r="73">
      <c r="A73" t="n">
        <v>40.74167094410024</v>
      </c>
      <c r="B73" t="n">
        <v>0.453480242481552</v>
      </c>
    </row>
    <row r="74">
      <c r="A74" t="n">
        <v>40.02116140442621</v>
      </c>
      <c r="B74" t="n">
        <v>0.4521754072806459</v>
      </c>
    </row>
    <row r="75">
      <c r="A75" t="n">
        <v>39.24322492009119</v>
      </c>
      <c r="B75" t="n">
        <v>0.4508532856604757</v>
      </c>
    </row>
    <row r="76">
      <c r="A76" t="n">
        <v>38.49066712393898</v>
      </c>
      <c r="B76" t="n">
        <v>0.4495136140241848</v>
      </c>
    </row>
    <row r="77">
      <c r="A77" t="n">
        <v>37.72351964714068</v>
      </c>
      <c r="B77" t="n">
        <v>0.448157703647348</v>
      </c>
    </row>
    <row r="78">
      <c r="A78" t="n">
        <v>36.9881261811603</v>
      </c>
      <c r="B78" t="n">
        <v>0.4467852861810911</v>
      </c>
    </row>
    <row r="79">
      <c r="A79" t="n">
        <v>36.22764827265728</v>
      </c>
      <c r="B79" t="n">
        <v>0.4453967364752457</v>
      </c>
    </row>
    <row r="80">
      <c r="A80" t="n">
        <v>35.46773433500291</v>
      </c>
      <c r="B80" t="n">
        <v>0.4439921263690388</v>
      </c>
    </row>
    <row r="81">
      <c r="A81" t="n">
        <v>34.71564242781248</v>
      </c>
      <c r="B81" t="n">
        <v>0.4425716286120578</v>
      </c>
    </row>
    <row r="82">
      <c r="A82" t="n">
        <v>33.95293315638712</v>
      </c>
      <c r="B82" t="n">
        <v>0.4411341932893448</v>
      </c>
    </row>
    <row r="83">
      <c r="A83" t="n">
        <v>33.20120905627177</v>
      </c>
      <c r="B83" t="n">
        <v>0.4396794693111288</v>
      </c>
    </row>
    <row r="84">
      <c r="A84" t="n">
        <v>32.44188360993751</v>
      </c>
      <c r="B84" t="n">
        <v>0.4382081993888156</v>
      </c>
    </row>
    <row r="85">
      <c r="A85" t="n">
        <v>31.6713523080481</v>
      </c>
      <c r="B85" t="n">
        <v>0.4367201048309211</v>
      </c>
    </row>
    <row r="86">
      <c r="A86" t="n">
        <v>30.9011397722905</v>
      </c>
      <c r="B86" t="n">
        <v>0.4352145648011521</v>
      </c>
    </row>
    <row r="87">
      <c r="A87" t="n">
        <v>30.12626834691467</v>
      </c>
      <c r="B87" t="n">
        <v>0.4336917984510867</v>
      </c>
    </row>
    <row r="88">
      <c r="A88" t="n">
        <v>29.35706115049581</v>
      </c>
      <c r="B88" t="n">
        <v>0.4321522879701019</v>
      </c>
    </row>
    <row r="89">
      <c r="A89" t="n">
        <v>28.60675923773756</v>
      </c>
      <c r="B89" t="n">
        <v>0.430597329818676</v>
      </c>
    </row>
    <row r="90">
      <c r="A90" t="n">
        <v>27.8287737124592</v>
      </c>
      <c r="B90" t="n">
        <v>0.429026932662244</v>
      </c>
    </row>
    <row r="91">
      <c r="A91" t="n">
        <v>27.05559419962899</v>
      </c>
      <c r="B91" t="n">
        <v>0.4274405147987198</v>
      </c>
    </row>
    <row r="92">
      <c r="A92" t="n">
        <v>26.30347777196692</v>
      </c>
      <c r="B92" t="n">
        <v>0.4258387294898868</v>
      </c>
    </row>
    <row r="93">
      <c r="A93" t="n">
        <v>25.52740484347908</v>
      </c>
      <c r="B93" t="n">
        <v>0.4242213612180589</v>
      </c>
    </row>
    <row r="94">
      <c r="A94" t="n">
        <v>24.74816877414543</v>
      </c>
      <c r="B94" t="n">
        <v>0.422588270497729</v>
      </c>
    </row>
    <row r="95">
      <c r="A95" t="n">
        <v>24.00659614930316</v>
      </c>
      <c r="B95" t="n">
        <v>0.4209381373878897</v>
      </c>
    </row>
    <row r="96">
      <c r="A96" t="n">
        <v>23.2357215608103</v>
      </c>
      <c r="B96" t="n">
        <v>0.4192715494607569</v>
      </c>
    </row>
    <row r="97">
      <c r="A97" t="n">
        <v>22.4537637191208</v>
      </c>
      <c r="B97" t="n">
        <v>0.4175889014127928</v>
      </c>
    </row>
    <row r="98">
      <c r="A98" t="n">
        <v>21.6891173304332</v>
      </c>
      <c r="B98" t="n">
        <v>0.4158899626316889</v>
      </c>
    </row>
    <row r="99">
      <c r="A99" t="n">
        <v>20.93224393126625</v>
      </c>
      <c r="B99" t="n">
        <v>0.4141753900131149</v>
      </c>
    </row>
    <row r="100">
      <c r="A100" t="n">
        <v>20.1825059893566</v>
      </c>
      <c r="B100" t="n">
        <v>0.4124454410042697</v>
      </c>
    </row>
    <row r="101">
      <c r="A101" t="n">
        <v>19.4363235158397</v>
      </c>
      <c r="B101" t="n">
        <v>0.4106999610250229</v>
      </c>
    </row>
    <row r="102">
      <c r="A102" t="n">
        <v>18.67054918545499</v>
      </c>
      <c r="B102" t="n">
        <v>0.4089390574149222</v>
      </c>
    </row>
    <row r="103">
      <c r="A103" t="n">
        <v>17.92495520325827</v>
      </c>
      <c r="B103" t="n">
        <v>0.4071640794656307</v>
      </c>
    </row>
    <row r="104">
      <c r="A104" t="n">
        <v>17.14809761967691</v>
      </c>
      <c r="B104" t="n">
        <v>0.4053747532376777</v>
      </c>
    </row>
    <row r="105">
      <c r="A105" t="n">
        <v>16.42636205641914</v>
      </c>
      <c r="B105" t="n">
        <v>0.4035707983624</v>
      </c>
    </row>
    <row r="106">
      <c r="A106" t="n">
        <v>15.6880016133663</v>
      </c>
      <c r="B106" t="n">
        <v>0.401753177541369</v>
      </c>
    </row>
    <row r="107">
      <c r="A107" t="n">
        <v>14.93816558956988</v>
      </c>
      <c r="B107" t="n">
        <v>0.3999211726618258</v>
      </c>
    </row>
    <row r="108">
      <c r="A108" t="n">
        <v>14.1917869522796</v>
      </c>
      <c r="B108" t="n">
        <v>0.3980736820957528</v>
      </c>
    </row>
    <row r="109">
      <c r="A109" t="n">
        <v>13.4435938000854</v>
      </c>
      <c r="B109" t="n">
        <v>0.3962107595129249</v>
      </c>
    </row>
    <row r="110">
      <c r="A110" t="n">
        <v>12.7243593249383</v>
      </c>
      <c r="B110" t="n">
        <v>0.3943316742217281</v>
      </c>
    </row>
    <row r="111">
      <c r="A111" t="n">
        <v>11.97395933029338</v>
      </c>
      <c r="B111" t="n">
        <v>0.3924360100018849</v>
      </c>
    </row>
    <row r="112">
      <c r="A112" t="n">
        <v>11.24830049156771</v>
      </c>
      <c r="B112" t="n">
        <v>0.3905247762364897</v>
      </c>
    </row>
    <row r="113">
      <c r="A113" t="n">
        <v>10.50479074946329</v>
      </c>
      <c r="B113" t="n">
        <v>0.3885983779646188</v>
      </c>
    </row>
    <row r="114">
      <c r="A114" t="n">
        <v>9.75708800670262</v>
      </c>
      <c r="B114" t="n">
        <v>0.3866569186123988</v>
      </c>
    </row>
    <row r="115">
      <c r="A115" t="n">
        <v>9.04415529277583</v>
      </c>
      <c r="B115" t="n">
        <v>0.3847017223137879</v>
      </c>
    </row>
    <row r="116">
      <c r="A116" t="n">
        <v>8.317221389523162</v>
      </c>
      <c r="B116" t="n">
        <v>0.3827325794212298</v>
      </c>
    </row>
    <row r="117">
      <c r="A117" t="n">
        <v>7.608285512479284</v>
      </c>
      <c r="B117" t="n">
        <v>0.3807499835848349</v>
      </c>
    </row>
    <row r="118">
      <c r="A118" t="n">
        <v>6.903444554205013</v>
      </c>
      <c r="B118" t="n">
        <v>0.378754530483189</v>
      </c>
    </row>
    <row r="119">
      <c r="A119" t="n">
        <v>6.175137504538501</v>
      </c>
      <c r="B119" t="n">
        <v>0.3767453619589667</v>
      </c>
    </row>
    <row r="120">
      <c r="A120" t="n">
        <v>5.466054504664609</v>
      </c>
      <c r="B120" t="n">
        <v>0.3747229750166389</v>
      </c>
    </row>
    <row r="121">
      <c r="A121" t="n">
        <v>4.759497113373133</v>
      </c>
      <c r="B121" t="n">
        <v>0.372687334994476</v>
      </c>
    </row>
    <row r="122">
      <c r="A122" t="n">
        <v>4.062232980846172</v>
      </c>
      <c r="B122" t="n">
        <v>0.3706376952676538</v>
      </c>
    </row>
    <row r="123">
      <c r="A123" t="n">
        <v>3.337089072025719</v>
      </c>
      <c r="B123" t="n">
        <v>0.3685740770804559</v>
      </c>
    </row>
    <row r="124">
      <c r="A124" t="n">
        <v>2.645709852700548</v>
      </c>
      <c r="B124" t="n">
        <v>0.3664962545725837</v>
      </c>
    </row>
    <row r="125">
      <c r="A125" t="n">
        <v>1.94297765499028</v>
      </c>
      <c r="B125" t="n">
        <v>0.3644033897128779</v>
      </c>
    </row>
    <row r="126">
      <c r="A126" t="n">
        <v>1.235660129076905</v>
      </c>
      <c r="B126" t="n">
        <v>0.362295675377088</v>
      </c>
    </row>
    <row r="127">
      <c r="A127" t="n">
        <v>0.541362973622519</v>
      </c>
      <c r="B127" t="n">
        <v>0.3601729653709876</v>
      </c>
    </row>
    <row r="128">
      <c r="A128" t="n">
        <v>-0.1749780858669432</v>
      </c>
      <c r="B128" t="n">
        <v>0.3580357206396658</v>
      </c>
    </row>
    <row r="129">
      <c r="A129" t="n">
        <v>-0.8468390097394369</v>
      </c>
      <c r="B129" t="n">
        <v>0.3558846461579678</v>
      </c>
    </row>
    <row r="130">
      <c r="A130" t="n">
        <v>-1.511392833053037</v>
      </c>
      <c r="B130" t="n">
        <v>0.353720173799858</v>
      </c>
    </row>
    <row r="131">
      <c r="A131" t="n">
        <v>-2.220647476228677</v>
      </c>
      <c r="B131" t="n">
        <v>0.3515427236990348</v>
      </c>
    </row>
    <row r="132">
      <c r="A132" t="n">
        <v>-2.893047850477984</v>
      </c>
      <c r="B132" t="n">
        <v>0.349351747137966</v>
      </c>
    </row>
    <row r="133">
      <c r="A133" t="n">
        <v>-3.566796850669434</v>
      </c>
      <c r="B133" t="n">
        <v>0.3471477338533391</v>
      </c>
    </row>
    <row r="134">
      <c r="A134" t="n">
        <v>-4.243243102745019</v>
      </c>
      <c r="B134" t="n">
        <v>0.3449304509966032</v>
      </c>
    </row>
    <row r="135">
      <c r="A135" t="n">
        <v>-4.905810767853033</v>
      </c>
      <c r="B135" t="n">
        <v>0.3426999063945988</v>
      </c>
    </row>
    <row r="136">
      <c r="A136" t="n">
        <v>-5.581864692381799</v>
      </c>
      <c r="B136" t="n">
        <v>0.340457551087939</v>
      </c>
    </row>
    <row r="137">
      <c r="A137" t="n">
        <v>-6.22856761231661</v>
      </c>
      <c r="B137" t="n">
        <v>0.338203974885077</v>
      </c>
    </row>
    <row r="138">
      <c r="A138" t="n">
        <v>-6.890571306576099</v>
      </c>
      <c r="B138" t="n">
        <v>0.335938455759834</v>
      </c>
    </row>
    <row r="139">
      <c r="A139" t="n">
        <v>-7.54669008763377</v>
      </c>
      <c r="B139" t="n">
        <v>0.3336603647695449</v>
      </c>
    </row>
    <row r="140">
      <c r="A140" t="n">
        <v>-8.181598660693275</v>
      </c>
      <c r="B140" t="n">
        <v>0.3313699646724779</v>
      </c>
    </row>
    <row r="141">
      <c r="A141" t="n">
        <v>-8.826462545252497</v>
      </c>
      <c r="B141" t="n">
        <v>0.3290671973263801</v>
      </c>
    </row>
    <row r="142">
      <c r="A142" t="n">
        <v>-9.483169817630355</v>
      </c>
      <c r="B142" t="n">
        <v>0.3267519380608352</v>
      </c>
    </row>
    <row r="143">
      <c r="A143" t="n">
        <v>-10.12344837398648</v>
      </c>
      <c r="B143" t="n">
        <v>0.3244245010676478</v>
      </c>
    </row>
    <row r="144">
      <c r="A144" t="n">
        <v>-10.7360433178225</v>
      </c>
      <c r="B144" t="n">
        <v>0.3220852310073989</v>
      </c>
    </row>
    <row r="145">
      <c r="A145" t="n">
        <v>-11.36403711786991</v>
      </c>
      <c r="B145" t="n">
        <v>0.319733856176856</v>
      </c>
    </row>
    <row r="146">
      <c r="A146" t="n">
        <v>-12.00571334111147</v>
      </c>
      <c r="B146" t="n">
        <v>0.317370296071358</v>
      </c>
    </row>
    <row r="147">
      <c r="A147" t="n">
        <v>-12.62137334390682</v>
      </c>
      <c r="B147" t="n">
        <v>0.3149938823344999</v>
      </c>
    </row>
    <row r="148">
      <c r="A148" t="n">
        <v>-13.25449192253399</v>
      </c>
      <c r="B148" t="n">
        <v>0.3126045582216768</v>
      </c>
    </row>
    <row r="149">
      <c r="A149" t="n">
        <v>-13.86872973797229</v>
      </c>
      <c r="B149" t="n">
        <v>0.3102021300185492</v>
      </c>
    </row>
    <row r="150">
      <c r="A150" t="n">
        <v>-14.46438103588141</v>
      </c>
      <c r="B150" t="n">
        <v>0.3077863794121271</v>
      </c>
    </row>
    <row r="151">
      <c r="A151" t="n">
        <v>-15.09450811696452</v>
      </c>
      <c r="B151" t="n">
        <v>0.3053578665806798</v>
      </c>
    </row>
    <row r="152">
      <c r="A152" t="n">
        <v>-15.70232156882398</v>
      </c>
      <c r="B152" t="n">
        <v>0.3029179796705499</v>
      </c>
    </row>
    <row r="153">
      <c r="A153" t="n">
        <v>-16.29613383135764</v>
      </c>
      <c r="B153" t="n">
        <v>0.300467174036228</v>
      </c>
    </row>
    <row r="154">
      <c r="A154" t="n">
        <v>-16.89112307653161</v>
      </c>
      <c r="B154" t="n">
        <v>0.2980056596047981</v>
      </c>
    </row>
    <row r="155">
      <c r="A155" t="n">
        <v>-17.47569112124399</v>
      </c>
      <c r="B155" t="n">
        <v>0.2955343571483219</v>
      </c>
    </row>
    <row r="156">
      <c r="A156" t="n">
        <v>-18.05177508275719</v>
      </c>
      <c r="B156" t="n">
        <v>0.293053121311161</v>
      </c>
    </row>
    <row r="157">
      <c r="A157" t="n">
        <v>-18.61844318314742</v>
      </c>
      <c r="B157" t="n">
        <v>0.290562393750832</v>
      </c>
    </row>
    <row r="158">
      <c r="A158" t="n">
        <v>-19.18368909618057</v>
      </c>
      <c r="B158" t="n">
        <v>0.2880626697946241</v>
      </c>
    </row>
    <row r="159">
      <c r="A159" t="n">
        <v>-19.76281359618141</v>
      </c>
      <c r="B159" t="n">
        <v>0.2855538770442489</v>
      </c>
    </row>
    <row r="160">
      <c r="A160" t="n">
        <v>-20.31854556620501</v>
      </c>
      <c r="B160" t="n">
        <v>0.283035186693038</v>
      </c>
    </row>
    <row r="161">
      <c r="A161" t="n">
        <v>-20.91105824373978</v>
      </c>
      <c r="B161" t="n">
        <v>0.280505145464141</v>
      </c>
    </row>
    <row r="162">
      <c r="A162" t="n">
        <v>-21.46853116725231</v>
      </c>
      <c r="B162" t="n">
        <v>0.2779628904482219</v>
      </c>
    </row>
    <row r="163">
      <c r="A163" t="n">
        <v>-22.03451269443571</v>
      </c>
      <c r="B163" t="n">
        <v>0.2754083548375941</v>
      </c>
    </row>
    <row r="164">
      <c r="A164" t="n">
        <v>-22.63112029074011</v>
      </c>
      <c r="B164" t="n">
        <v>0.2728410463797959</v>
      </c>
    </row>
    <row r="165">
      <c r="A165" t="n">
        <v>-23.19445360698272</v>
      </c>
      <c r="B165" t="n">
        <v>0.2702613259481549</v>
      </c>
    </row>
    <row r="166">
      <c r="A166" t="n">
        <v>-23.70087490846953</v>
      </c>
      <c r="B166" t="n">
        <v>0.2676704290655932</v>
      </c>
    </row>
    <row r="167">
      <c r="A167" t="n">
        <v>-24.26933300329201</v>
      </c>
      <c r="B167" t="n">
        <v>0.2650687252708668</v>
      </c>
    </row>
    <row r="168">
      <c r="A168" t="n">
        <v>-24.84316108141111</v>
      </c>
      <c r="B168" t="n">
        <v>0.2624563657897479</v>
      </c>
    </row>
    <row r="169">
      <c r="A169" t="n">
        <v>-25.39523950115534</v>
      </c>
      <c r="B169" t="n">
        <v>0.25983462919279</v>
      </c>
    </row>
    <row r="170">
      <c r="A170" t="n">
        <v>-25.9105126929165</v>
      </c>
      <c r="B170" t="n">
        <v>0.2572046232576751</v>
      </c>
    </row>
    <row r="171">
      <c r="A171" t="n">
        <v>-26.42887546410861</v>
      </c>
      <c r="B171" t="n">
        <v>0.2545666663691538</v>
      </c>
    </row>
    <row r="172">
      <c r="A172" t="n">
        <v>-26.9749708887642</v>
      </c>
      <c r="B172" t="n">
        <v>0.2519203470589609</v>
      </c>
    </row>
    <row r="173">
      <c r="A173" t="n">
        <v>-27.48806175854642</v>
      </c>
      <c r="B173" t="n">
        <v>0.249266011944387</v>
      </c>
    </row>
    <row r="174">
      <c r="A174" t="n">
        <v>-28.03405910131539</v>
      </c>
      <c r="B174" t="n">
        <v>0.2466042253966491</v>
      </c>
    </row>
    <row r="175">
      <c r="A175" t="n">
        <v>-28.51394925245081</v>
      </c>
      <c r="B175" t="n">
        <v>0.243934282161372</v>
      </c>
    </row>
    <row r="176">
      <c r="A176" t="n">
        <v>-29.04859361683459</v>
      </c>
      <c r="B176" t="n">
        <v>0.2412559348544419</v>
      </c>
    </row>
    <row r="177">
      <c r="A177" t="n">
        <v>-29.5705118564194</v>
      </c>
      <c r="B177" t="n">
        <v>0.2385681615139109</v>
      </c>
    </row>
    <row r="178">
      <c r="A178" t="n">
        <v>-30.07050879432759</v>
      </c>
      <c r="B178" t="n">
        <v>0.2358702767320379</v>
      </c>
    </row>
    <row r="179">
      <c r="A179" t="n">
        <v>-30.59867975418953</v>
      </c>
      <c r="B179" t="n">
        <v>0.2331624194352709</v>
      </c>
    </row>
    <row r="180">
      <c r="A180" t="n">
        <v>-31.09573423549668</v>
      </c>
      <c r="B180" t="n">
        <v>0.2304444722209779</v>
      </c>
    </row>
    <row r="181">
      <c r="A181" t="n">
        <v>-31.5917098160504</v>
      </c>
      <c r="B181" t="n">
        <v>0.2277168317423339</v>
      </c>
    </row>
    <row r="182">
      <c r="A182" t="n">
        <v>-32.10131877885483</v>
      </c>
      <c r="B182" t="n">
        <v>0.2249791885595481</v>
      </c>
    </row>
    <row r="183">
      <c r="A183" t="n">
        <v>-32.59136040526332</v>
      </c>
      <c r="B183" t="n">
        <v>0.2222318697228038</v>
      </c>
    </row>
    <row r="184">
      <c r="A184" t="n">
        <v>-33.09810047288192</v>
      </c>
      <c r="B184" t="n">
        <v>0.219475574057288</v>
      </c>
    </row>
    <row r="185">
      <c r="A185" t="n">
        <v>-33.58934360240241</v>
      </c>
      <c r="B185" t="n">
        <v>0.2167105615259651</v>
      </c>
    </row>
    <row r="186">
      <c r="A186" t="n">
        <v>-34.04461519997692</v>
      </c>
      <c r="B186" t="n">
        <v>0.2139376919633429</v>
      </c>
    </row>
    <row r="187">
      <c r="A187" t="n">
        <v>-34.56256112315051</v>
      </c>
      <c r="B187" t="n">
        <v>0.211157146225378</v>
      </c>
    </row>
    <row r="188">
      <c r="A188" t="n">
        <v>-35.0312944596741</v>
      </c>
      <c r="B188" t="n">
        <v>0.2083682925741049</v>
      </c>
    </row>
    <row r="189">
      <c r="A189" t="n">
        <v>-35.47820457640772</v>
      </c>
      <c r="B189" t="n">
        <v>0.20557180411794</v>
      </c>
    </row>
    <row r="190">
      <c r="A190" t="n">
        <v>-35.93575657784788</v>
      </c>
      <c r="B190" t="n">
        <v>0.202768374370995</v>
      </c>
    </row>
    <row r="191">
      <c r="A191" t="n">
        <v>-36.41922671784771</v>
      </c>
      <c r="B191" t="n">
        <v>0.1999575407109989</v>
      </c>
    </row>
    <row r="192">
      <c r="A192" t="n">
        <v>-36.86464108580917</v>
      </c>
      <c r="B192" t="n">
        <v>0.1971397450749979</v>
      </c>
    </row>
    <row r="193">
      <c r="A193" t="n">
        <v>-37.33764098440409</v>
      </c>
      <c r="B193" t="n">
        <v>0.1943145829829759</v>
      </c>
    </row>
    <row r="194">
      <c r="A194" t="n">
        <v>-37.77493907624142</v>
      </c>
      <c r="B194" t="n">
        <v>0.191481844507846</v>
      </c>
    </row>
    <row r="195">
      <c r="A195" t="n">
        <v>-38.22395795353892</v>
      </c>
      <c r="B195" t="n">
        <v>0.1886421448953019</v>
      </c>
    </row>
    <row r="196">
      <c r="A196" t="n">
        <v>-38.63766735162571</v>
      </c>
      <c r="B196" t="n">
        <v>0.185796015811543</v>
      </c>
    </row>
    <row r="197">
      <c r="A197" t="n">
        <v>-39.09441017750059</v>
      </c>
      <c r="B197" t="n">
        <v>0.182943662711171</v>
      </c>
    </row>
    <row r="198">
      <c r="A198" t="n">
        <v>-39.5266325317014</v>
      </c>
      <c r="B198" t="n">
        <v>0.1800847099057691</v>
      </c>
    </row>
    <row r="199">
      <c r="A199" t="n">
        <v>-39.96417582825542</v>
      </c>
      <c r="B199" t="n">
        <v>0.1772190179098299</v>
      </c>
    </row>
    <row r="200">
      <c r="A200" t="n">
        <v>-40.366458686542</v>
      </c>
      <c r="B200" t="n">
        <v>0.1743462442990149</v>
      </c>
    </row>
    <row r="201">
      <c r="A201" t="n">
        <v>-40.82474630213241</v>
      </c>
      <c r="B201" t="n">
        <v>0.1714667479899361</v>
      </c>
    </row>
    <row r="202">
      <c r="A202" t="n">
        <v>-41.24998032190599</v>
      </c>
      <c r="B202" t="n">
        <v>0.168580521155754</v>
      </c>
    </row>
    <row r="203">
      <c r="A203" t="n">
        <v>-41.6834041792188</v>
      </c>
      <c r="B203" t="n">
        <v>0.1656871506510179</v>
      </c>
    </row>
    <row r="204">
      <c r="A204" t="n">
        <v>-42.09880548985111</v>
      </c>
      <c r="B204" t="n">
        <v>0.1627872561939009</v>
      </c>
    </row>
    <row r="205">
      <c r="A205" t="n">
        <v>-42.52296060887103</v>
      </c>
      <c r="B205" t="n">
        <v>0.159880367055761</v>
      </c>
    </row>
    <row r="206">
      <c r="A206" t="n">
        <v>-42.93576274950581</v>
      </c>
      <c r="B206" t="n">
        <v>0.156966783451896</v>
      </c>
    </row>
    <row r="207">
      <c r="A207" t="n">
        <v>-43.34549983118138</v>
      </c>
      <c r="B207" t="n">
        <v>0.1540474644499868</v>
      </c>
    </row>
    <row r="208">
      <c r="A208" t="n">
        <v>-43.79488651555398</v>
      </c>
      <c r="B208" t="n">
        <v>0.1511223812584369</v>
      </c>
    </row>
    <row r="209">
      <c r="A209" t="n">
        <v>-44.1633066024586</v>
      </c>
      <c r="B209" t="n">
        <v>0.148192113343087</v>
      </c>
    </row>
    <row r="210">
      <c r="A210" t="n">
        <v>-44.59489142439578</v>
      </c>
      <c r="B210" t="n">
        <v>0.145257187059066</v>
      </c>
    </row>
    <row r="211">
      <c r="A211" t="n">
        <v>-44.9874886963711</v>
      </c>
      <c r="B211" t="n">
        <v>0.142317929177029</v>
      </c>
    </row>
    <row r="212">
      <c r="A212" t="n">
        <v>-45.39394003484231</v>
      </c>
      <c r="B212" t="n">
        <v>0.1393738577871309</v>
      </c>
    </row>
    <row r="213">
      <c r="A213" t="n">
        <v>-45.7557395943948</v>
      </c>
      <c r="B213" t="n">
        <v>0.1364247906357621</v>
      </c>
    </row>
    <row r="214">
      <c r="A214" t="n">
        <v>-46.1588561487183</v>
      </c>
      <c r="B214" t="n">
        <v>0.133471100336511</v>
      </c>
    </row>
    <row r="215">
      <c r="A215" t="n">
        <v>-46.55738737483869</v>
      </c>
      <c r="B215" t="n">
        <v>0.130512637061259</v>
      </c>
    </row>
    <row r="216">
      <c r="A216" t="n">
        <v>-46.94356028323541</v>
      </c>
      <c r="B216" t="n">
        <v>0.1275494432985769</v>
      </c>
    </row>
    <row r="217">
      <c r="A217" t="n">
        <v>-47.32041541239583</v>
      </c>
      <c r="B217" t="n">
        <v>0.124581546721942</v>
      </c>
    </row>
    <row r="218">
      <c r="A218" t="n">
        <v>-47.71916732276132</v>
      </c>
      <c r="B218" t="n">
        <v>0.1216086289466001</v>
      </c>
    </row>
    <row r="219">
      <c r="A219" t="n">
        <v>-48.08074619806881</v>
      </c>
      <c r="B219" t="n">
        <v>0.118630863560727</v>
      </c>
    </row>
    <row r="220">
      <c r="A220" t="n">
        <v>-48.47238717164878</v>
      </c>
      <c r="B220" t="n">
        <v>0.1156477946507739</v>
      </c>
    </row>
    <row r="221">
      <c r="A221" t="n">
        <v>-48.8249179929084</v>
      </c>
      <c r="B221" t="n">
        <v>0.112659454362699</v>
      </c>
    </row>
    <row r="222">
      <c r="A222" t="n">
        <v>-49.23362521477355</v>
      </c>
      <c r="B222" t="n">
        <v>0.109666038367552</v>
      </c>
    </row>
    <row r="223">
      <c r="A223" t="n">
        <v>-49.57995235669966</v>
      </c>
      <c r="B223" t="n">
        <v>0.106668063516441</v>
      </c>
    </row>
    <row r="224">
      <c r="A224" t="n">
        <v>-49.92252786645973</v>
      </c>
      <c r="B224" t="n">
        <v>0.1036663063439079</v>
      </c>
    </row>
    <row r="225">
      <c r="A225" t="n">
        <v>-50.28700015742467</v>
      </c>
      <c r="B225" t="n">
        <v>0.1006600409103529</v>
      </c>
    </row>
    <row r="226">
      <c r="A226" t="n">
        <v>-50.65370381131198</v>
      </c>
      <c r="B226" t="n">
        <v>0.09764935666539977</v>
      </c>
    </row>
    <row r="227">
      <c r="A227" t="n">
        <v>-51.01626350548641</v>
      </c>
      <c r="B227" t="n">
        <v>0.09463468101052978</v>
      </c>
    </row>
    <row r="228">
      <c r="A228" t="n">
        <v>-51.3512621894991</v>
      </c>
      <c r="B228" t="n">
        <v>0.09161600416219062</v>
      </c>
    </row>
    <row r="229">
      <c r="A229" t="n">
        <v>-51.71247325773141</v>
      </c>
      <c r="B229" t="n">
        <v>0.08859385443222112</v>
      </c>
    </row>
    <row r="230">
      <c r="A230" t="n">
        <v>-52.05811382645071</v>
      </c>
      <c r="B230" t="n">
        <v>0.08556863462345655</v>
      </c>
    </row>
    <row r="231">
      <c r="A231" t="n">
        <v>-52.40233220781279</v>
      </c>
      <c r="B231" t="n">
        <v>0.0825410030292195</v>
      </c>
    </row>
    <row r="232">
      <c r="A232" t="n">
        <v>-52.74301964125378</v>
      </c>
      <c r="B232" t="n">
        <v>0.07951144044123638</v>
      </c>
    </row>
    <row r="233">
      <c r="A233" t="n">
        <v>-53.08091174092403</v>
      </c>
      <c r="B233" t="n">
        <v>0.07647975789717743</v>
      </c>
    </row>
    <row r="234">
      <c r="A234" t="n">
        <v>-53.40409155758969</v>
      </c>
      <c r="B234" t="n">
        <v>0.073445766155183</v>
      </c>
    </row>
    <row r="235">
      <c r="A235" t="n">
        <v>-53.73222450953361</v>
      </c>
      <c r="B235" t="n">
        <v>0.07040947052632457</v>
      </c>
    </row>
    <row r="236">
      <c r="A236" t="n">
        <v>-54.06457498260543</v>
      </c>
      <c r="B236" t="n">
        <v>0.06737133251475314</v>
      </c>
    </row>
    <row r="237">
      <c r="A237" t="n">
        <v>-54.3735329257</v>
      </c>
      <c r="B237" t="n">
        <v>0.06433091549449405</v>
      </c>
    </row>
    <row r="238">
      <c r="A238" t="n">
        <v>-54.70554011216838</v>
      </c>
      <c r="B238" t="n">
        <v>0.06128812554344294</v>
      </c>
    </row>
    <row r="239">
      <c r="A239" t="n">
        <v>-55.00672506574239</v>
      </c>
      <c r="B239" t="n">
        <v>0.05824351641067477</v>
      </c>
    </row>
    <row r="240">
      <c r="A240" t="n">
        <v>-55.3234069574144</v>
      </c>
      <c r="B240" t="n">
        <v>0.05519689466137886</v>
      </c>
    </row>
    <row r="241">
      <c r="A241" t="n">
        <v>-55.63837241606923</v>
      </c>
      <c r="B241" t="n">
        <v>0.05214785665412972</v>
      </c>
    </row>
    <row r="242">
      <c r="A242" t="n">
        <v>-55.95689334311679</v>
      </c>
      <c r="B242" t="n">
        <v>0.04909639372349447</v>
      </c>
    </row>
    <row r="243">
      <c r="A243" t="n">
        <v>-56.26359540281739</v>
      </c>
      <c r="B243" t="n">
        <v>0.04604328156542695</v>
      </c>
    </row>
    <row r="244">
      <c r="A244" t="n">
        <v>-56.57086143336649</v>
      </c>
      <c r="B244" t="n">
        <v>0.0429880989281067</v>
      </c>
    </row>
    <row r="245">
      <c r="A245" t="n">
        <v>-56.88212430079859</v>
      </c>
      <c r="B245" t="n">
        <v>0.03992997228005454</v>
      </c>
    </row>
    <row r="246">
      <c r="A246" t="n">
        <v>-57.17879748758448</v>
      </c>
      <c r="B246" t="n">
        <v>0.03686967060850199</v>
      </c>
    </row>
    <row r="247">
      <c r="A247" t="n">
        <v>-57.47343547522139</v>
      </c>
      <c r="B247" t="n">
        <v>0.03380764926793867</v>
      </c>
    </row>
    <row r="248">
      <c r="A248" t="n">
        <v>-57.7787889089799</v>
      </c>
      <c r="B248" t="n">
        <v>0.03074396751873998</v>
      </c>
    </row>
    <row r="249">
      <c r="A249" t="n">
        <v>-58.08048879245909</v>
      </c>
      <c r="B249" t="n">
        <v>0.0276794234192653</v>
      </c>
    </row>
    <row r="250">
      <c r="A250" t="n">
        <v>-58.37998183348749</v>
      </c>
      <c r="B250" t="n">
        <v>0.02461404604064207</v>
      </c>
    </row>
    <row r="251">
      <c r="A251" t="n">
        <v>-58.6557145374636</v>
      </c>
      <c r="B251" t="n">
        <v>0.02154760029807867</v>
      </c>
    </row>
    <row r="252">
      <c r="A252" t="n">
        <v>-58.94326610878668</v>
      </c>
      <c r="B252" t="n">
        <v>0.01848005292749647</v>
      </c>
    </row>
    <row r="253">
      <c r="A253" t="n">
        <v>-59.24023354123271</v>
      </c>
      <c r="B253" t="n">
        <v>0.01541174691229541</v>
      </c>
    </row>
    <row r="254">
      <c r="A254" t="n">
        <v>-59.52194924029737</v>
      </c>
      <c r="B254" t="n">
        <v>0.01234243291165008</v>
      </c>
    </row>
    <row r="255">
      <c r="A255" t="n">
        <v>-59.80702424398129</v>
      </c>
      <c r="B255" t="n">
        <v>0.009271604417067675</v>
      </c>
    </row>
    <row r="256">
      <c r="A256" t="n">
        <v>-60.08386036918277</v>
      </c>
      <c r="B256" t="n">
        <v>0.006199812661852738</v>
      </c>
    </row>
    <row r="257">
      <c r="A257" t="n">
        <v>-60.37884164342317</v>
      </c>
      <c r="B257" t="n">
        <v>0.003127839212090061</v>
      </c>
    </row>
    <row r="258">
      <c r="A258" t="n">
        <v>-60.6583259795655</v>
      </c>
      <c r="B258" t="n">
        <v>5.58844908417342e-05</v>
      </c>
    </row>
    <row r="259">
      <c r="A259" t="n">
        <v>-60.93334758986309</v>
      </c>
      <c r="B259" t="n">
        <v>-0.003016019355932629</v>
      </c>
    </row>
    <row r="260">
      <c r="A260" t="n">
        <v>-61.2263181854262</v>
      </c>
      <c r="B260" t="n">
        <v>-0.006087768343046399</v>
      </c>
    </row>
    <row r="261">
      <c r="A261" t="n">
        <v>-61.4880742205481</v>
      </c>
      <c r="B261" t="n">
        <v>-0.009159094401159277</v>
      </c>
    </row>
    <row r="262">
      <c r="A262" t="n">
        <v>-61.74411698576981</v>
      </c>
      <c r="B262" t="n">
        <v>-0.012230320667036</v>
      </c>
    </row>
    <row r="263">
      <c r="A263" t="n">
        <v>-62.01813325672881</v>
      </c>
      <c r="B263" t="n">
        <v>-0.01530149801514989</v>
      </c>
    </row>
    <row r="264">
      <c r="A264" t="n">
        <v>-62.3131145309691</v>
      </c>
      <c r="B264" t="n">
        <v>-0.0183718996673104</v>
      </c>
    </row>
    <row r="265">
      <c r="A265" t="n">
        <v>-62.54718695357091</v>
      </c>
      <c r="B265" t="n">
        <v>-0.0214416871918999</v>
      </c>
    </row>
    <row r="266">
      <c r="A266" t="n">
        <v>-62.83145278168959</v>
      </c>
      <c r="B266" t="n">
        <v>-0.0245109036365497</v>
      </c>
    </row>
    <row r="267">
      <c r="A267" t="n">
        <v>-63.09095293341741</v>
      </c>
      <c r="B267" t="n">
        <v>-0.02757909951690189</v>
      </c>
    </row>
    <row r="268">
      <c r="A268" t="n">
        <v>-63.35464608580162</v>
      </c>
      <c r="B268" t="n">
        <v>-0.03064580801773409</v>
      </c>
    </row>
    <row r="269">
      <c r="A269" t="n">
        <v>-63.63263467317174</v>
      </c>
      <c r="B269" t="n">
        <v>-0.0337108781928068</v>
      </c>
    </row>
    <row r="270">
      <c r="A270" t="n">
        <v>-63.86763887369709</v>
      </c>
      <c r="B270" t="n">
        <v>-0.03677356201964381</v>
      </c>
    </row>
    <row r="271">
      <c r="A271" t="n">
        <v>-64.13763378730137</v>
      </c>
      <c r="B271" t="n">
        <v>-0.03983359953527697</v>
      </c>
    </row>
    <row r="272">
      <c r="A272" t="n">
        <v>-64.35662611982349</v>
      </c>
      <c r="B272" t="n">
        <v>-0.0428915950837248</v>
      </c>
    </row>
    <row r="273">
      <c r="A273" t="n">
        <v>-64.63034814512241</v>
      </c>
      <c r="B273" t="n">
        <v>-0.04594767808741119</v>
      </c>
    </row>
    <row r="274">
      <c r="A274" t="n">
        <v>-64.85780004037207</v>
      </c>
      <c r="B274" t="n">
        <v>-0.04900176776214498</v>
      </c>
    </row>
    <row r="275">
      <c r="A275" t="n">
        <v>-65.1234548304901</v>
      </c>
      <c r="B275" t="n">
        <v>-0.05205450898380518</v>
      </c>
    </row>
    <row r="276">
      <c r="A276" t="n">
        <v>-65.36176929469151</v>
      </c>
      <c r="B276" t="n">
        <v>-0.05510586289771174</v>
      </c>
    </row>
    <row r="277">
      <c r="A277" t="n">
        <v>-65.60104005728812</v>
      </c>
      <c r="B277" t="n">
        <v>-0.05815520587227101</v>
      </c>
    </row>
    <row r="278">
      <c r="A278" t="n">
        <v>-65.8431061536556</v>
      </c>
      <c r="B278" t="n">
        <v>-0.06120207668286212</v>
      </c>
    </row>
    <row r="279">
      <c r="A279" t="n">
        <v>-66.10456794311742</v>
      </c>
      <c r="B279" t="n">
        <v>-0.06424643172279357</v>
      </c>
    </row>
    <row r="280">
      <c r="A280" t="n">
        <v>-66.3269441007305</v>
      </c>
      <c r="B280" t="n">
        <v>-0.06728860475097312</v>
      </c>
    </row>
    <row r="281">
      <c r="A281" t="n">
        <v>-66.58298686595234</v>
      </c>
      <c r="B281" t="n">
        <v>-0.0703288073716658</v>
      </c>
    </row>
    <row r="282">
      <c r="A282" t="n">
        <v>-66.78665390367799</v>
      </c>
      <c r="B282" t="n">
        <v>-0.0733667815786145</v>
      </c>
    </row>
    <row r="283">
      <c r="A283" t="n">
        <v>-67.03892051626201</v>
      </c>
      <c r="B283" t="n">
        <v>-0.07640204853680316</v>
      </c>
    </row>
    <row r="284">
      <c r="A284" t="n">
        <v>-67.27032020745119</v>
      </c>
      <c r="B284" t="n">
        <v>-0.07943405757198778</v>
      </c>
    </row>
    <row r="285">
      <c r="A285" t="n">
        <v>-67.50377961826111</v>
      </c>
      <c r="B285" t="n">
        <v>-0.08246292496867871</v>
      </c>
    </row>
    <row r="286">
      <c r="A286" t="n">
        <v>-67.72458646568697</v>
      </c>
      <c r="B286" t="n">
        <v>-0.08548815260428533</v>
      </c>
    </row>
    <row r="287">
      <c r="A287" t="n">
        <v>-67.95039548933448</v>
      </c>
      <c r="B287" t="n">
        <v>-0.08850929211257003</v>
      </c>
    </row>
    <row r="288">
      <c r="A288" t="n">
        <v>-68.15249321687321</v>
      </c>
      <c r="B288" t="n">
        <v>-0.09152664734272267</v>
      </c>
    </row>
    <row r="289">
      <c r="A289" t="n">
        <v>-68.36577227949516</v>
      </c>
      <c r="B289" t="n">
        <v>-0.09453918654924258</v>
      </c>
    </row>
    <row r="290">
      <c r="A290" t="n">
        <v>-68.60668591369399</v>
      </c>
      <c r="B290" t="n">
        <v>-0.09754684516068286</v>
      </c>
    </row>
    <row r="291">
      <c r="A291" t="n">
        <v>-68.80912692783599</v>
      </c>
      <c r="B291" t="n">
        <v>-0.100550820963407</v>
      </c>
    </row>
    <row r="292">
      <c r="A292" t="n">
        <v>-69.01460848046561</v>
      </c>
      <c r="B292" t="n">
        <v>-0.103551879031227</v>
      </c>
    </row>
    <row r="293">
      <c r="A293" t="n">
        <v>-69.23141849100871</v>
      </c>
      <c r="B293" t="n">
        <v>-0.106550305602937</v>
      </c>
    </row>
    <row r="294">
      <c r="A294" t="n">
        <v>-69.46009640984211</v>
      </c>
      <c r="B294" t="n">
        <v>-0.109545560626435</v>
      </c>
    </row>
    <row r="295">
      <c r="A295" t="n">
        <v>-69.67646505189509</v>
      </c>
      <c r="B295" t="n">
        <v>-0.1125373777095619</v>
      </c>
    </row>
    <row r="296">
      <c r="A296" t="n">
        <v>-69.90737433365079</v>
      </c>
      <c r="B296" t="n">
        <v>-0.1155255656537469</v>
      </c>
    </row>
    <row r="297">
      <c r="A297" t="n">
        <v>-70.09348471365782</v>
      </c>
      <c r="B297" t="n">
        <v>-0.118509545831739</v>
      </c>
    </row>
    <row r="298">
      <c r="A298" t="n">
        <v>-70.28442562658461</v>
      </c>
      <c r="B298" t="n">
        <v>-0.121489150245964</v>
      </c>
    </row>
    <row r="299">
      <c r="A299" t="n">
        <v>-70.510774100609</v>
      </c>
      <c r="B299" t="n">
        <v>-0.1244641538747129</v>
      </c>
    </row>
    <row r="300">
      <c r="A300" t="n">
        <v>-70.70514787957012</v>
      </c>
      <c r="B300" t="n">
        <v>-0.127434637502177</v>
      </c>
    </row>
    <row r="301">
      <c r="A301" t="n">
        <v>-70.92293870898031</v>
      </c>
      <c r="B301" t="n">
        <v>-0.130400421949578</v>
      </c>
    </row>
    <row r="302">
      <c r="A302" t="n">
        <v>-71.111329492853</v>
      </c>
      <c r="B302" t="n">
        <v>-0.133361568713534</v>
      </c>
    </row>
    <row r="303">
      <c r="A303" t="n">
        <v>-71.31659036123749</v>
      </c>
      <c r="B303" t="n">
        <v>-0.136318410434831</v>
      </c>
    </row>
    <row r="304">
      <c r="A304" t="n">
        <v>-71.52359218311101</v>
      </c>
      <c r="B304" t="n">
        <v>-0.1392703220842249</v>
      </c>
    </row>
    <row r="305">
      <c r="A305" t="n">
        <v>-71.72730826178</v>
      </c>
      <c r="B305" t="n">
        <v>-0.142217285492262</v>
      </c>
    </row>
    <row r="306">
      <c r="A306" t="n">
        <v>-71.91508603386089</v>
      </c>
      <c r="B306" t="n">
        <v>-0.14515948514879</v>
      </c>
    </row>
    <row r="307">
      <c r="A307" t="n">
        <v>-72.13699630251219</v>
      </c>
      <c r="B307" t="n">
        <v>-0.148096120479679</v>
      </c>
    </row>
    <row r="308">
      <c r="A308" t="n">
        <v>-72.30741358064769</v>
      </c>
      <c r="B308" t="n">
        <v>-0.1510274355146829</v>
      </c>
    </row>
    <row r="309">
      <c r="A309" t="n">
        <v>-72.4997766809317</v>
      </c>
      <c r="B309" t="n">
        <v>-0.153953634310756</v>
      </c>
    </row>
    <row r="310">
      <c r="A310" t="n">
        <v>-72.68539665150522</v>
      </c>
      <c r="B310" t="n">
        <v>-0.156874143551717</v>
      </c>
    </row>
    <row r="311">
      <c r="A311" t="n">
        <v>-72.88506685234809</v>
      </c>
      <c r="B311" t="n">
        <v>-0.1597877961995109</v>
      </c>
    </row>
    <row r="312">
      <c r="A312" t="n">
        <v>-73.0718638055619</v>
      </c>
      <c r="B312" t="n">
        <v>-0.162693887279292</v>
      </c>
    </row>
    <row r="313">
      <c r="A313" t="n">
        <v>-73.24495381510999</v>
      </c>
      <c r="B313" t="n">
        <v>-0.165592279262264</v>
      </c>
    </row>
    <row r="314">
      <c r="A314" t="n">
        <v>-73.4477381158555</v>
      </c>
      <c r="B314" t="n">
        <v>-0.1684829676759459</v>
      </c>
    </row>
    <row r="315">
      <c r="A315" t="n">
        <v>-73.6025358535345</v>
      </c>
      <c r="B315" t="n">
        <v>-0.1713661713923869</v>
      </c>
    </row>
    <row r="316">
      <c r="A316" t="n">
        <v>-73.79634566164719</v>
      </c>
      <c r="B316" t="n">
        <v>-0.1742418180132949</v>
      </c>
    </row>
    <row r="317">
      <c r="A317" t="n">
        <v>-73.9583278975269</v>
      </c>
      <c r="B317" t="n">
        <v>-0.177110550457842</v>
      </c>
    </row>
    <row r="318">
      <c r="A318" t="n">
        <v>-74.15456523233527</v>
      </c>
      <c r="B318" t="n">
        <v>-0.179972761745308</v>
      </c>
    </row>
    <row r="319">
      <c r="A319" t="n">
        <v>-74.34266177054788</v>
      </c>
      <c r="B319" t="n">
        <v>-0.1828288686550339</v>
      </c>
    </row>
    <row r="320">
      <c r="A320" t="n">
        <v>-74.49922498218758</v>
      </c>
      <c r="B320" t="n">
        <v>-0.1856790679761909</v>
      </c>
    </row>
    <row r="321">
      <c r="A321" t="n">
        <v>-74.68930767860584</v>
      </c>
      <c r="B321" t="n">
        <v>-0.1885230821354159</v>
      </c>
    </row>
    <row r="322">
      <c r="A322" t="n">
        <v>-74.85143703731549</v>
      </c>
      <c r="B322" t="n">
        <v>-0.1913609689954349</v>
      </c>
    </row>
    <row r="323">
      <c r="A323" t="n">
        <v>-75.04845902721749</v>
      </c>
      <c r="B323" t="n">
        <v>-0.1941924702704589</v>
      </c>
    </row>
    <row r="324">
      <c r="A324" t="n">
        <v>-75.2288316168528</v>
      </c>
      <c r="B324" t="n">
        <v>-0.1970169693171479</v>
      </c>
    </row>
    <row r="325">
      <c r="A325" t="n">
        <v>-75.41852198572418</v>
      </c>
      <c r="B325" t="n">
        <v>-0.199834407993246</v>
      </c>
    </row>
    <row r="326">
      <c r="A326" t="n">
        <v>-75.57145616755609</v>
      </c>
      <c r="B326" t="n">
        <v>-0.2026443628106911</v>
      </c>
    </row>
    <row r="327">
      <c r="A327" t="n">
        <v>-75.75808147746827</v>
      </c>
      <c r="B327" t="n">
        <v>-0.2054463090915369</v>
      </c>
    </row>
    <row r="328">
      <c r="A328" t="n">
        <v>-75.90875977590611</v>
      </c>
      <c r="B328" t="n">
        <v>-0.2082401280355019</v>
      </c>
    </row>
    <row r="329">
      <c r="A329" t="n">
        <v>-76.10972956174768</v>
      </c>
      <c r="B329" t="n">
        <v>-0.211026228315553</v>
      </c>
    </row>
    <row r="330">
      <c r="A330" t="n">
        <v>-76.2470196826514</v>
      </c>
      <c r="B330" t="n">
        <v>-0.2138045316632699</v>
      </c>
    </row>
    <row r="331">
      <c r="A331" t="n">
        <v>-76.44384550877999</v>
      </c>
      <c r="B331" t="n">
        <v>-0.2165746498113809</v>
      </c>
    </row>
    <row r="332">
      <c r="A332" t="n">
        <v>-76.62708699360118</v>
      </c>
      <c r="B332" t="n">
        <v>-0.2193372117025509</v>
      </c>
    </row>
    <row r="333">
      <c r="A333" t="n">
        <v>-76.78649457995502</v>
      </c>
      <c r="B333" t="n">
        <v>-0.222091698808494</v>
      </c>
    </row>
    <row r="334">
      <c r="A334" t="n">
        <v>-76.9782691889188</v>
      </c>
      <c r="B334" t="n">
        <v>-0.224838344257291</v>
      </c>
    </row>
    <row r="335">
      <c r="A335" t="n">
        <v>-77.12561270320887</v>
      </c>
      <c r="B335" t="n">
        <v>-0.2275769951459908</v>
      </c>
    </row>
    <row r="336">
      <c r="A336" t="n">
        <v>-77.28749685720179</v>
      </c>
      <c r="B336" t="n">
        <v>-0.2303069873111419</v>
      </c>
    </row>
    <row r="337">
      <c r="A337" t="n">
        <v>-77.44182870591911</v>
      </c>
      <c r="B337" t="n">
        <v>-0.2330285099946019</v>
      </c>
    </row>
    <row r="338">
      <c r="A338" t="n">
        <v>-77.6270073080025</v>
      </c>
      <c r="B338" t="n">
        <v>-0.2357410069315259</v>
      </c>
    </row>
    <row r="339">
      <c r="A339" t="n">
        <v>-77.77842122059059</v>
      </c>
      <c r="B339" t="n">
        <v>-0.2384441055083249</v>
      </c>
    </row>
    <row r="340">
      <c r="A340" t="n">
        <v>-77.95097177976179</v>
      </c>
      <c r="B340" t="n">
        <v>-0.2411377805672938</v>
      </c>
    </row>
    <row r="341">
      <c r="A341" t="n">
        <v>-78.11057552988902</v>
      </c>
      <c r="B341" t="n">
        <v>-0.243821746149167</v>
      </c>
    </row>
    <row r="342">
      <c r="A342" t="n">
        <v>-78.2608124598367</v>
      </c>
      <c r="B342" t="n">
        <v>-0.246495537674963</v>
      </c>
    </row>
    <row r="343">
      <c r="A343" t="n">
        <v>-78.42144606977428</v>
      </c>
      <c r="B343" t="n">
        <v>-0.2491595490025538</v>
      </c>
    </row>
    <row r="344">
      <c r="A344" t="n">
        <v>-78.55765728992431</v>
      </c>
      <c r="B344" t="n">
        <v>-0.2518139103929549</v>
      </c>
    </row>
    <row r="345">
      <c r="A345" t="n">
        <v>-78.72169924542459</v>
      </c>
      <c r="B345" t="n">
        <v>-0.254459314801218</v>
      </c>
    </row>
    <row r="346">
      <c r="A346" t="n">
        <v>-78.88981159922268</v>
      </c>
      <c r="B346" t="n">
        <v>-0.257096558608522</v>
      </c>
    </row>
    <row r="347">
      <c r="A347" t="n">
        <v>-79.05865956717111</v>
      </c>
      <c r="B347" t="n">
        <v>-0.2597254008599429</v>
      </c>
    </row>
    <row r="348">
      <c r="A348" t="n">
        <v>-79.22120577389929</v>
      </c>
      <c r="B348" t="n">
        <v>-0.2623457521058569</v>
      </c>
    </row>
    <row r="349">
      <c r="A349" t="n">
        <v>-79.35991808216009</v>
      </c>
      <c r="B349" t="n">
        <v>-0.2649570815186559</v>
      </c>
    </row>
    <row r="350">
      <c r="A350" t="n">
        <v>-79.51976703700394</v>
      </c>
      <c r="B350" t="n">
        <v>-0.2675588825898471</v>
      </c>
    </row>
    <row r="351">
      <c r="A351" t="n">
        <v>-79.66789520638766</v>
      </c>
      <c r="B351" t="n">
        <v>-0.2701505898300908</v>
      </c>
    </row>
    <row r="352">
      <c r="A352" t="n">
        <v>-79.81685707180844</v>
      </c>
      <c r="B352" t="n">
        <v>-0.2727318630512898</v>
      </c>
    </row>
    <row r="353">
      <c r="A353" t="n">
        <v>-79.97322411967467</v>
      </c>
      <c r="B353" t="n">
        <v>-0.275302090921173</v>
      </c>
    </row>
    <row r="354">
      <c r="A354" t="n">
        <v>-80.1002892038902</v>
      </c>
      <c r="B354" t="n">
        <v>-0.2778604147233549</v>
      </c>
    </row>
    <row r="355">
      <c r="A355" t="n">
        <v>-80.25847076666035</v>
      </c>
      <c r="B355" t="n">
        <v>-0.2804063279493429</v>
      </c>
    </row>
    <row r="356">
      <c r="A356" t="n">
        <v>-80.38977789247559</v>
      </c>
      <c r="B356" t="n">
        <v>-0.2829399927265788</v>
      </c>
    </row>
    <row r="357">
      <c r="A357" t="n">
        <v>-80.51242929178989</v>
      </c>
      <c r="B357" t="n">
        <v>-0.2854623572210729</v>
      </c>
    </row>
    <row r="358">
      <c r="A358" t="n">
        <v>-80.6511661205224</v>
      </c>
      <c r="B358" t="n">
        <v>-0.2879735516938391</v>
      </c>
    </row>
    <row r="359">
      <c r="A359" t="n">
        <v>-80.79608210811668</v>
      </c>
      <c r="B359" t="n">
        <v>-0.2904742000559988</v>
      </c>
    </row>
    <row r="360">
      <c r="A360" t="n">
        <v>-80.95725516843112</v>
      </c>
      <c r="B360" t="n">
        <v>-0.2929658634830138</v>
      </c>
    </row>
    <row r="361">
      <c r="A361" t="n">
        <v>-81.10991962507461</v>
      </c>
      <c r="B361" t="n">
        <v>-0.29544845532056</v>
      </c>
    </row>
    <row r="362">
      <c r="A362" t="n">
        <v>-81.23254650391709</v>
      </c>
      <c r="B362" t="n">
        <v>-0.2979211668881349</v>
      </c>
    </row>
    <row r="363">
      <c r="A363" t="n">
        <v>-81.3706212799145</v>
      </c>
      <c r="B363" t="n">
        <v>-0.3003829868459348</v>
      </c>
    </row>
    <row r="364">
      <c r="A364" t="n">
        <v>-81.49042830451452</v>
      </c>
      <c r="B364" t="n">
        <v>-0.3028322430450609</v>
      </c>
    </row>
    <row r="365">
      <c r="A365" t="n">
        <v>-81.61982283353919</v>
      </c>
      <c r="B365" t="n">
        <v>-0.305268209266383</v>
      </c>
    </row>
    <row r="366">
      <c r="A366" t="n">
        <v>-81.74970777199717</v>
      </c>
      <c r="B366" t="n">
        <v>-0.3076905377744891</v>
      </c>
    </row>
    <row r="367">
      <c r="A367" t="n">
        <v>-81.85019266491798</v>
      </c>
      <c r="B367" t="n">
        <v>-0.3100992945384769</v>
      </c>
    </row>
    <row r="368">
      <c r="A368" t="n">
        <v>-81.98897853459391</v>
      </c>
      <c r="B368" t="n">
        <v>-0.3124953606371368</v>
      </c>
    </row>
    <row r="369">
      <c r="A369" t="n">
        <v>-82.1028025641055</v>
      </c>
      <c r="B369" t="n">
        <v>-0.3148798226038648</v>
      </c>
    </row>
    <row r="370">
      <c r="A370" t="n">
        <v>-82.20515101287349</v>
      </c>
      <c r="B370" t="n">
        <v>-0.3172536942942369</v>
      </c>
    </row>
    <row r="371">
      <c r="A371" t="n">
        <v>-82.34822796509225</v>
      </c>
      <c r="B371" t="n">
        <v>-0.3196183272361559</v>
      </c>
    </row>
    <row r="372">
      <c r="A372" t="n">
        <v>-82.4820852199616</v>
      </c>
      <c r="B372" t="n">
        <v>-0.3219734899787218</v>
      </c>
    </row>
    <row r="373">
      <c r="A373" t="n">
        <v>-82.61398083709697</v>
      </c>
      <c r="B373" t="n">
        <v>-0.324317892211117</v>
      </c>
    </row>
    <row r="374">
      <c r="A374" t="n">
        <v>-82.74501823772378</v>
      </c>
      <c r="B374" t="n">
        <v>-0.3266514383340561</v>
      </c>
    </row>
    <row r="375">
      <c r="A375" t="n">
        <v>-82.86735087090625</v>
      </c>
      <c r="B375" t="n">
        <v>-0.3289726848542398</v>
      </c>
    </row>
    <row r="376">
      <c r="A376" t="n">
        <v>-82.9630052309073</v>
      </c>
      <c r="B376" t="n">
        <v>-0.3312806165184429</v>
      </c>
    </row>
    <row r="377">
      <c r="A377" t="n">
        <v>-83.07123859287708</v>
      </c>
      <c r="B377" t="n">
        <v>-0.33357559755435</v>
      </c>
    </row>
    <row r="378">
      <c r="A378" t="n">
        <v>-83.19972586444976</v>
      </c>
      <c r="B378" t="n">
        <v>-0.335857381416438</v>
      </c>
    </row>
    <row r="379">
      <c r="A379" t="n">
        <v>-83.29800391491989</v>
      </c>
      <c r="B379" t="n">
        <v>-0.3381260019278439</v>
      </c>
    </row>
    <row r="380">
      <c r="A380" t="n">
        <v>-83.42739844394458</v>
      </c>
      <c r="B380" t="n">
        <v>-0.3403816069599778</v>
      </c>
    </row>
    <row r="381">
      <c r="A381" t="n">
        <v>-83.51057188386341</v>
      </c>
      <c r="B381" t="n">
        <v>-0.34262377833585</v>
      </c>
    </row>
    <row r="382">
      <c r="A382" t="n">
        <v>-83.6335420493094</v>
      </c>
      <c r="B382" t="n">
        <v>-0.344852500960835</v>
      </c>
    </row>
    <row r="383">
      <c r="A383" t="n">
        <v>-83.71571014988945</v>
      </c>
      <c r="B383" t="n">
        <v>-0.3470685974919407</v>
      </c>
    </row>
    <row r="384">
      <c r="A384" t="n">
        <v>-83.80611712895228</v>
      </c>
      <c r="B384" t="n">
        <v>-0.3492723359985058</v>
      </c>
    </row>
    <row r="385">
      <c r="A385" t="n">
        <v>-83.93166194392406</v>
      </c>
      <c r="B385" t="n">
        <v>-0.3514634978880138</v>
      </c>
    </row>
    <row r="386">
      <c r="A386" t="n">
        <v>-84.03913517127199</v>
      </c>
      <c r="B386" t="n">
        <v>-0.353642820281267</v>
      </c>
    </row>
    <row r="387">
      <c r="A387" t="n">
        <v>-84.15734836521318</v>
      </c>
      <c r="B387" t="n">
        <v>-0.3558097843704508</v>
      </c>
    </row>
    <row r="388">
      <c r="A388" t="n">
        <v>-84.24844191748281</v>
      </c>
      <c r="B388" t="n">
        <v>-0.357963428013052</v>
      </c>
    </row>
    <row r="389">
      <c r="A389" t="n">
        <v>-84.35476268266201</v>
      </c>
      <c r="B389" t="n">
        <v>-0.3601034244384151</v>
      </c>
    </row>
    <row r="390">
      <c r="A390" t="n">
        <v>-84.40750621723322</v>
      </c>
      <c r="B390" t="n">
        <v>-0.3622293339457352</v>
      </c>
    </row>
    <row r="391">
      <c r="A391" t="n">
        <v>-84.49997291591649</v>
      </c>
      <c r="B391" t="n">
        <v>-0.3643406628849017</v>
      </c>
    </row>
    <row r="392">
      <c r="A392" t="n">
        <v>-84.58709415177482</v>
      </c>
      <c r="B392" t="n">
        <v>-0.3664369452792839</v>
      </c>
    </row>
    <row r="393">
      <c r="A393" t="n">
        <v>-84.6923360162005</v>
      </c>
      <c r="B393" t="n">
        <v>-0.3685185621283701</v>
      </c>
    </row>
    <row r="394">
      <c r="A394" t="n">
        <v>-84.78936352261522</v>
      </c>
      <c r="B394" t="n">
        <v>-0.370585692331409</v>
      </c>
    </row>
    <row r="395">
      <c r="A395" t="n">
        <v>-84.85537263236202</v>
      </c>
      <c r="B395" t="n">
        <v>-0.3726389125589409</v>
      </c>
    </row>
    <row r="396">
      <c r="A396" t="n">
        <v>-84.9430578390689</v>
      </c>
      <c r="B396" t="n">
        <v>-0.3746789490300959</v>
      </c>
    </row>
    <row r="397">
      <c r="A397" t="n">
        <v>-85.03160126228441</v>
      </c>
      <c r="B397" t="n">
        <v>-0.376705563864782</v>
      </c>
    </row>
    <row r="398">
      <c r="A398" t="n">
        <v>-85.11707962654062</v>
      </c>
      <c r="B398" t="n">
        <v>-0.3787188688750291</v>
      </c>
    </row>
    <row r="399">
      <c r="A399" t="n">
        <v>-85.17575711525677</v>
      </c>
      <c r="B399" t="n">
        <v>-0.3807183245677938</v>
      </c>
    </row>
    <row r="400">
      <c r="A400" t="n">
        <v>-85.27190188469132</v>
      </c>
      <c r="B400" t="n">
        <v>-0.382703808788437</v>
      </c>
    </row>
    <row r="401">
      <c r="A401" t="n">
        <v>-85.35460943564841</v>
      </c>
      <c r="B401" t="n">
        <v>-0.3846754551523309</v>
      </c>
    </row>
    <row r="402">
      <c r="A402" t="n">
        <v>-85.41706307700251</v>
      </c>
      <c r="B402" t="n">
        <v>-0.386632302635085</v>
      </c>
    </row>
    <row r="403">
      <c r="A403" t="n">
        <v>-85.49243900692889</v>
      </c>
      <c r="B403" t="n">
        <v>-0.388573683718884</v>
      </c>
    </row>
    <row r="404">
      <c r="A404" t="n">
        <v>-85.55131265941871</v>
      </c>
      <c r="B404" t="n">
        <v>-0.3904989781264957</v>
      </c>
    </row>
    <row r="405">
      <c r="A405" t="n">
        <v>-85.62278983434894</v>
      </c>
      <c r="B405" t="n">
        <v>-0.3924078702684672</v>
      </c>
    </row>
    <row r="406">
      <c r="A406" t="n">
        <v>-85.67011434468</v>
      </c>
      <c r="B406" t="n">
        <v>-0.3943009105395122</v>
      </c>
    </row>
    <row r="407">
      <c r="A407" t="n">
        <v>-85.72763937122768</v>
      </c>
      <c r="B407" t="n">
        <v>-0.3961788651315618</v>
      </c>
    </row>
    <row r="408">
      <c r="A408" t="n">
        <v>-85.79320711248442</v>
      </c>
      <c r="B408" t="n">
        <v>-0.3980414385813299</v>
      </c>
    </row>
    <row r="409">
      <c r="A409" t="n">
        <v>-85.86284525203911</v>
      </c>
      <c r="B409" t="n">
        <v>-0.399888705243813</v>
      </c>
    </row>
    <row r="410">
      <c r="A410" t="n">
        <v>-85.9111015402938</v>
      </c>
      <c r="B410" t="n">
        <v>-0.4017215489931061</v>
      </c>
    </row>
    <row r="411">
      <c r="A411" t="n">
        <v>-85.9774048957008</v>
      </c>
      <c r="B411" t="n">
        <v>-0.403539643617611</v>
      </c>
    </row>
    <row r="412">
      <c r="A412" t="n">
        <v>-86.04454194714471</v>
      </c>
      <c r="B412" t="n">
        <v>-0.4053430371965029</v>
      </c>
    </row>
    <row r="413">
      <c r="A413" t="n">
        <v>-86.08453483644531</v>
      </c>
      <c r="B413" t="n">
        <v>-0.407132363703986</v>
      </c>
    </row>
    <row r="414">
      <c r="A414" t="n">
        <v>-86.1439724597835</v>
      </c>
      <c r="B414" t="n">
        <v>-0.4089078509570701</v>
      </c>
    </row>
    <row r="415">
      <c r="A415" t="n">
        <v>-86.20782376802299</v>
      </c>
      <c r="B415" t="n">
        <v>-0.4106691456297438</v>
      </c>
    </row>
    <row r="416">
      <c r="A416" t="n">
        <v>-86.24372173855414</v>
      </c>
      <c r="B416" t="n">
        <v>-0.4124155693025179</v>
      </c>
    </row>
    <row r="417">
      <c r="A417" t="n">
        <v>-86.3029631981189</v>
      </c>
      <c r="B417" t="n">
        <v>-0.4141475832000149</v>
      </c>
    </row>
    <row r="418">
      <c r="A418" t="n">
        <v>-86.3650980733413</v>
      </c>
      <c r="B418" t="n">
        <v>-0.4158654470056709</v>
      </c>
    </row>
    <row r="419">
      <c r="A419" t="n">
        <v>-86.42826280837397</v>
      </c>
      <c r="B419" t="n">
        <v>-0.4175680361700029</v>
      </c>
    </row>
    <row r="420">
      <c r="A420" t="n">
        <v>-86.45982065541861</v>
      </c>
      <c r="B420" t="n">
        <v>-0.4192538286517609</v>
      </c>
    </row>
    <row r="421">
      <c r="A421" t="n">
        <v>-86.49674848575991</v>
      </c>
      <c r="B421" t="n">
        <v>-0.4209225178064549</v>
      </c>
    </row>
    <row r="422">
      <c r="A422" t="n">
        <v>-86.52283826762132</v>
      </c>
      <c r="B422" t="n">
        <v>-0.4225743451480683</v>
      </c>
    </row>
    <row r="423">
      <c r="A423" t="n">
        <v>-86.54995790929289</v>
      </c>
      <c r="B423" t="n">
        <v>-0.4242089973233877</v>
      </c>
    </row>
    <row r="424">
      <c r="A424" t="n">
        <v>-86.57734727615295</v>
      </c>
      <c r="B424" t="n">
        <v>-0.4258262976694078</v>
      </c>
    </row>
    <row r="425">
      <c r="A425" t="n">
        <v>-86.60073980613021</v>
      </c>
      <c r="B425" t="n">
        <v>-0.427426904758982</v>
      </c>
    </row>
    <row r="426">
      <c r="A426" t="n">
        <v>-86.64095337967582</v>
      </c>
      <c r="B426" t="n">
        <v>-0.4290108082494961</v>
      </c>
    </row>
    <row r="427">
      <c r="A427" t="n">
        <v>-86.67037794568481</v>
      </c>
      <c r="B427" t="n">
        <v>-0.4305791441511688</v>
      </c>
    </row>
    <row r="428">
      <c r="A428" t="n">
        <v>-86.69943470461874</v>
      </c>
      <c r="B428" t="n">
        <v>-0.432133192991266</v>
      </c>
    </row>
    <row r="429">
      <c r="A429" t="n">
        <v>-86.72645626440372</v>
      </c>
      <c r="B429" t="n">
        <v>-0.4336721343490221</v>
      </c>
    </row>
    <row r="430">
      <c r="A430" t="n">
        <v>-86.75708233352471</v>
      </c>
      <c r="B430" t="n">
        <v>-0.4351955313189322</v>
      </c>
    </row>
    <row r="431">
      <c r="A431" t="n">
        <v>-86.76272204200978</v>
      </c>
      <c r="B431" t="n">
        <v>-0.4367029142904739</v>
      </c>
    </row>
    <row r="432">
      <c r="A432" t="n">
        <v>-86.80102301876481</v>
      </c>
      <c r="B432" t="n">
        <v>-0.4381936968095539</v>
      </c>
    </row>
    <row r="433">
      <c r="A433" t="n">
        <v>-86.79401016386601</v>
      </c>
      <c r="B433" t="n">
        <v>-0.4396678802738209</v>
      </c>
    </row>
    <row r="434">
      <c r="A434" t="n">
        <v>-86.79180332141541</v>
      </c>
      <c r="B434" t="n">
        <v>-0.4411250252620008</v>
      </c>
    </row>
    <row r="435">
      <c r="A435" t="n">
        <v>-86.80779066894686</v>
      </c>
      <c r="B435" t="n">
        <v>-0.4425644231653579</v>
      </c>
    </row>
    <row r="436">
      <c r="A436" t="n">
        <v>-86.82701471873952</v>
      </c>
      <c r="B436" t="n">
        <v>-0.4439860516214868</v>
      </c>
    </row>
    <row r="437">
      <c r="A437" t="n">
        <v>-86.83253182486612</v>
      </c>
      <c r="B437" t="n">
        <v>-0.445390351169782</v>
      </c>
    </row>
    <row r="438">
      <c r="A438" t="n">
        <v>-86.83005525722704</v>
      </c>
      <c r="B438" t="n">
        <v>-0.4467774403309951</v>
      </c>
    </row>
    <row r="439">
      <c r="A439" t="n">
        <v>-86.82686759590939</v>
      </c>
      <c r="B439" t="n">
        <v>-0.4481471427216487</v>
      </c>
    </row>
    <row r="440">
      <c r="A440" t="n">
        <v>-86.829000876945</v>
      </c>
      <c r="B440" t="n">
        <v>-0.449499874002964</v>
      </c>
    </row>
    <row r="441">
      <c r="A441" t="n">
        <v>-86.83272798863949</v>
      </c>
      <c r="B441" t="n">
        <v>-0.450836412107133</v>
      </c>
    </row>
    <row r="442">
      <c r="A442" t="n">
        <v>-86.8183835127101</v>
      </c>
      <c r="B442" t="n">
        <v>-0.4521561048904949</v>
      </c>
    </row>
    <row r="443">
      <c r="A443" t="n">
        <v>-86.80629492017482</v>
      </c>
      <c r="B443" t="n">
        <v>-0.4534585652038988</v>
      </c>
    </row>
    <row r="444">
      <c r="A444" t="n">
        <v>-86.79849741018242</v>
      </c>
      <c r="B444" t="n">
        <v>-0.4547439165996378</v>
      </c>
    </row>
    <row r="445">
      <c r="A445" t="n">
        <v>-86.7798128107667</v>
      </c>
      <c r="B445" t="n">
        <v>-0.456012328193406</v>
      </c>
    </row>
    <row r="446">
      <c r="A446" t="n">
        <v>-86.80308273838548</v>
      </c>
      <c r="B446" t="n">
        <v>-0.4572640862239971</v>
      </c>
    </row>
    <row r="447">
      <c r="A447" t="n">
        <v>-86.78537895783667</v>
      </c>
      <c r="B447" t="n">
        <v>-0.4584989589609807</v>
      </c>
    </row>
    <row r="448">
      <c r="A448" t="n">
        <v>-86.76693956313771</v>
      </c>
      <c r="B448" t="n">
        <v>-0.4597170000741319</v>
      </c>
    </row>
    <row r="449">
      <c r="A449" t="n">
        <v>-86.72934968006118</v>
      </c>
      <c r="B449" t="n">
        <v>-0.4609177382757459</v>
      </c>
    </row>
    <row r="450">
      <c r="A450" t="n">
        <v>-86.69511910160402</v>
      </c>
      <c r="B450" t="n">
        <v>-0.4621007660109769</v>
      </c>
    </row>
    <row r="451">
      <c r="A451" t="n">
        <v>-86.68283434529525</v>
      </c>
      <c r="B451" t="n">
        <v>-0.4632661570757637</v>
      </c>
    </row>
    <row r="452">
      <c r="A452" t="n">
        <v>-86.64411652052169</v>
      </c>
      <c r="B452" t="n">
        <v>-0.4644140534713839</v>
      </c>
    </row>
    <row r="453">
      <c r="A453" t="n">
        <v>-86.62084659290301</v>
      </c>
      <c r="B453" t="n">
        <v>-0.4655447677124601</v>
      </c>
    </row>
    <row r="454">
      <c r="A454" t="n">
        <v>-86.5992195368863</v>
      </c>
      <c r="B454" t="n">
        <v>-0.4666579769417562</v>
      </c>
    </row>
    <row r="455">
      <c r="A455" t="n">
        <v>-86.54468600788283</v>
      </c>
      <c r="B455" t="n">
        <v>-0.4677540051346266</v>
      </c>
    </row>
    <row r="456">
      <c r="A456" t="n">
        <v>-86.5240152502616</v>
      </c>
      <c r="B456" t="n">
        <v>-0.4688332151211078</v>
      </c>
    </row>
    <row r="457">
      <c r="A457" t="n">
        <v>-86.48446372945115</v>
      </c>
      <c r="B457" t="n">
        <v>-0.4698950321873701</v>
      </c>
    </row>
    <row r="458">
      <c r="A458" t="n">
        <v>-86.42966047525931</v>
      </c>
      <c r="B458" t="n">
        <v>-0.4709392232053299</v>
      </c>
    </row>
    <row r="459">
      <c r="A459" t="n">
        <v>-86.37676981785819</v>
      </c>
      <c r="B459" t="n">
        <v>-0.4719649149230398</v>
      </c>
    </row>
    <row r="460">
      <c r="A460" t="n">
        <v>-86.37100750701478</v>
      </c>
      <c r="B460" t="n">
        <v>-0.4729716989470628</v>
      </c>
    </row>
    <row r="461">
      <c r="A461" t="n">
        <v>-86.29501856529649</v>
      </c>
      <c r="B461" t="n">
        <v>-0.4739605228843469</v>
      </c>
    </row>
    <row r="462">
      <c r="A462" t="n">
        <v>-86.2327856081874</v>
      </c>
      <c r="B462" t="n">
        <v>-0.4749317462105662</v>
      </c>
    </row>
    <row r="463">
      <c r="A463" t="n">
        <v>-86.18950697568236</v>
      </c>
      <c r="B463" t="n">
        <v>-0.4758846155921736</v>
      </c>
    </row>
    <row r="464">
      <c r="A464" t="n">
        <v>-86.12107033923979</v>
      </c>
      <c r="B464" t="n">
        <v>-0.4768190094335868</v>
      </c>
    </row>
    <row r="465">
      <c r="A465" t="n">
        <v>-86.05935231203588</v>
      </c>
      <c r="B465" t="n">
        <v>-0.4777345839128158</v>
      </c>
    </row>
    <row r="466">
      <c r="A466" t="n">
        <v>-85.99638374077671</v>
      </c>
      <c r="B466" t="n">
        <v>-0.4786314008060069</v>
      </c>
    </row>
    <row r="467">
      <c r="A467" t="n">
        <v>-85.91951206207806</v>
      </c>
      <c r="B467" t="n">
        <v>-0.4795106089817608</v>
      </c>
    </row>
    <row r="468">
      <c r="A468" t="n">
        <v>-85.842076412531</v>
      </c>
      <c r="B468" t="n">
        <v>-0.4803717897040286</v>
      </c>
    </row>
    <row r="469">
      <c r="A469" t="n">
        <v>-85.75193915865671</v>
      </c>
      <c r="B469" t="n">
        <v>-0.4812146969863462</v>
      </c>
    </row>
    <row r="470">
      <c r="A470" t="n">
        <v>-85.68798976853049</v>
      </c>
      <c r="B470" t="n">
        <v>-0.4820402767584801</v>
      </c>
    </row>
    <row r="471">
      <c r="A471" t="n">
        <v>-85.61151041737865</v>
      </c>
      <c r="B471" t="n">
        <v>-0.4828478329905487</v>
      </c>
    </row>
    <row r="472">
      <c r="A472" t="n">
        <v>-85.55678072460192</v>
      </c>
      <c r="B472" t="n">
        <v>-0.4836374215885658</v>
      </c>
    </row>
    <row r="473">
      <c r="A473" t="n">
        <v>-85.46985565251697</v>
      </c>
      <c r="B473" t="n">
        <v>-0.484409266456121</v>
      </c>
    </row>
    <row r="474">
      <c r="A474" t="n">
        <v>-85.3848676976942</v>
      </c>
      <c r="B474" t="n">
        <v>-0.4851632619308471</v>
      </c>
    </row>
    <row r="475">
      <c r="A475" t="n">
        <v>-85.30743204814719</v>
      </c>
      <c r="B475" t="n">
        <v>-0.4859000014550888</v>
      </c>
    </row>
    <row r="476">
      <c r="A476" t="n">
        <v>-85.20822221975351</v>
      </c>
      <c r="B476" t="n">
        <v>-0.4866188105227788</v>
      </c>
    </row>
    <row r="477">
      <c r="A477" t="n">
        <v>-85.1228909783274</v>
      </c>
      <c r="B477" t="n">
        <v>-0.4873189819228331</v>
      </c>
    </row>
    <row r="478">
      <c r="A478" t="n">
        <v>-85.0231662200285</v>
      </c>
      <c r="B478" t="n">
        <v>-0.488001061297953</v>
      </c>
    </row>
    <row r="479">
      <c r="A479" t="n">
        <v>-84.90970999759195</v>
      </c>
      <c r="B479" t="n">
        <v>-0.4886646575855678</v>
      </c>
    </row>
    <row r="480">
      <c r="A480" t="n">
        <v>-84.81658124617353</v>
      </c>
      <c r="B480" t="n">
        <v>-0.4893092318516947</v>
      </c>
    </row>
    <row r="481">
      <c r="A481" t="n">
        <v>-84.71281061004839</v>
      </c>
      <c r="B481" t="n">
        <v>-0.4899354653111228</v>
      </c>
    </row>
    <row r="482">
      <c r="A482" t="n">
        <v>-84.58849181866029</v>
      </c>
      <c r="B482" t="n">
        <v>-0.4905434982879498</v>
      </c>
    </row>
    <row r="483">
      <c r="A483" t="n">
        <v>-84.51588670203306</v>
      </c>
      <c r="B483" t="n">
        <v>-0.4911334987797479</v>
      </c>
    </row>
    <row r="484">
      <c r="A484" t="n">
        <v>-84.36726812321579</v>
      </c>
      <c r="B484" t="n">
        <v>-0.4917051928470466</v>
      </c>
    </row>
    <row r="485">
      <c r="A485" t="n">
        <v>-84.24400371210979</v>
      </c>
      <c r="B485" t="n">
        <v>-0.492258609840505</v>
      </c>
    </row>
    <row r="486">
      <c r="A486" t="n">
        <v>-84.13233748410551</v>
      </c>
      <c r="B486" t="n">
        <v>-0.4927934394817382</v>
      </c>
    </row>
    <row r="487">
      <c r="A487" t="n">
        <v>-84.01986208053604</v>
      </c>
      <c r="B487" t="n">
        <v>-0.4933095601751665</v>
      </c>
    </row>
    <row r="488">
      <c r="A488" t="n">
        <v>-83.87367102841461</v>
      </c>
      <c r="B488" t="n">
        <v>-0.4938070792603386</v>
      </c>
    </row>
    <row r="489">
      <c r="A489" t="n">
        <v>-83.72654819836956</v>
      </c>
      <c r="B489" t="n">
        <v>-0.494285308254682</v>
      </c>
    </row>
    <row r="490">
      <c r="A490" t="n">
        <v>-83.60107694481279</v>
      </c>
      <c r="B490" t="n">
        <v>-0.4947449605189469</v>
      </c>
    </row>
    <row r="491">
      <c r="A491" t="n">
        <v>-83.4575341036321</v>
      </c>
      <c r="B491" t="n">
        <v>-0.4951860916796137</v>
      </c>
    </row>
    <row r="492">
      <c r="A492" t="n">
        <v>-83.30013719595561</v>
      </c>
      <c r="B492" t="n">
        <v>-0.4956088057218728</v>
      </c>
    </row>
    <row r="493">
      <c r="A493" t="n">
        <v>-83.1449716512014</v>
      </c>
      <c r="B493" t="n">
        <v>-0.4960138288648539</v>
      </c>
    </row>
    <row r="494">
      <c r="A494" t="n">
        <v>-82.9936313000284</v>
      </c>
      <c r="B494" t="n">
        <v>-0.4964002783525841</v>
      </c>
    </row>
    <row r="495">
      <c r="A495" t="n">
        <v>-82.84562573300296</v>
      </c>
      <c r="B495" t="n">
        <v>-0.4967679012103488</v>
      </c>
    </row>
    <row r="496">
      <c r="A496" t="n">
        <v>-82.70796780502421</v>
      </c>
      <c r="B496" t="n">
        <v>-0.4971171606194788</v>
      </c>
    </row>
    <row r="497">
      <c r="A497" t="n">
        <v>-82.5421603755634</v>
      </c>
      <c r="B497" t="n">
        <v>-0.4974482377154628</v>
      </c>
    </row>
    <row r="498">
      <c r="A498" t="n">
        <v>-82.34658509349011</v>
      </c>
      <c r="B498" t="n">
        <v>-0.4977608630313078</v>
      </c>
    </row>
    <row r="499">
      <c r="A499" t="n">
        <v>-82.18886941968174</v>
      </c>
      <c r="B499" t="n">
        <v>-0.4980545781376948</v>
      </c>
    </row>
    <row r="500">
      <c r="A500" t="n">
        <v>-82.01364612909811</v>
      </c>
      <c r="B500" t="n">
        <v>-0.4983294364248687</v>
      </c>
    </row>
    <row r="501">
      <c r="A501" t="n">
        <v>-81.81049402127752</v>
      </c>
      <c r="B501" t="n">
        <v>-0.4985853738804419</v>
      </c>
    </row>
    <row r="502">
      <c r="A502" t="n">
        <v>-81.6330148472998</v>
      </c>
      <c r="B502" t="n">
        <v>-0.498821988540168</v>
      </c>
    </row>
    <row r="503">
      <c r="A503" t="n">
        <v>-81.42939685051735</v>
      </c>
      <c r="B503" t="n">
        <v>-0.4990397472192706</v>
      </c>
    </row>
    <row r="504">
      <c r="A504" t="n">
        <v>-81.20917849441159</v>
      </c>
      <c r="B504" t="n">
        <v>-0.4992390367873719</v>
      </c>
    </row>
    <row r="505">
      <c r="A505" t="n">
        <v>-81.03145411571714</v>
      </c>
      <c r="B505" t="n">
        <v>-0.4994195581472909</v>
      </c>
    </row>
    <row r="506">
      <c r="A506" t="n">
        <v>-80.81751300035987</v>
      </c>
      <c r="B506" t="n">
        <v>-0.4995809493075859</v>
      </c>
    </row>
    <row r="507">
      <c r="A507" t="n">
        <v>-80.596853275764</v>
      </c>
      <c r="B507" t="n">
        <v>-0.4997229997821088</v>
      </c>
    </row>
    <row r="508">
      <c r="A508" t="n">
        <v>-80.369278778156</v>
      </c>
      <c r="B508" t="n">
        <v>-0.4998460030774376</v>
      </c>
    </row>
    <row r="509">
      <c r="A509" t="n">
        <v>-80.12684487471338</v>
      </c>
      <c r="B509" t="n">
        <v>-0.4999496930809439</v>
      </c>
    </row>
    <row r="510">
      <c r="A510" t="n">
        <v>-79.8978972306916</v>
      </c>
      <c r="B510" t="n">
        <v>-0.500034167348622</v>
      </c>
    </row>
    <row r="511">
      <c r="A511" t="n">
        <v>-79.63999090962244</v>
      </c>
      <c r="B511" t="n">
        <v>-0.5000997121192665</v>
      </c>
    </row>
    <row r="512">
      <c r="A512" t="n">
        <v>-79.40790464522651</v>
      </c>
      <c r="B512" t="n">
        <v>-0.5001463497552848</v>
      </c>
    </row>
    <row r="513">
      <c r="A513" t="n">
        <v>-79.14533943453938</v>
      </c>
      <c r="B513" t="n">
        <v>-0.5001742921404707</v>
      </c>
    </row>
    <row r="514">
      <c r="A514" t="n">
        <v>-78.86480071811511</v>
      </c>
      <c r="B514" t="n">
        <v>-0.50018359741708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