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589.4959239047871</v>
      </c>
      <c r="B2" t="n">
        <v>1.44951740969999</v>
      </c>
      <c r="D2" t="inlineStr">
        <is>
          <t>Bm_min</t>
        </is>
      </c>
      <c r="E2" t="inlineStr">
        <is>
          <t>Bm_max</t>
        </is>
      </c>
    </row>
    <row r="3">
      <c r="A3" t="n">
        <v>588.2132580315099</v>
      </c>
      <c r="B3" t="n">
        <v>1.44946240153592</v>
      </c>
      <c r="D3" t="n">
        <v>-1.44951740969999</v>
      </c>
      <c r="E3" t="n">
        <v>1.44951740969999</v>
      </c>
    </row>
    <row r="4">
      <c r="A4" t="n">
        <v>586.4981736402601</v>
      </c>
      <c r="B4" t="n">
        <v>1.44935363191193</v>
      </c>
    </row>
    <row r="5">
      <c r="A5" t="n">
        <v>584.3377974834059</v>
      </c>
      <c r="B5" t="n">
        <v>1.44919286857618</v>
      </c>
      <c r="D5" t="inlineStr">
        <is>
          <t>Number of Points</t>
        </is>
      </c>
    </row>
    <row r="6">
      <c r="A6" t="n">
        <v>581.7450028085791</v>
      </c>
      <c r="B6" t="n">
        <v>1.44898139792607</v>
      </c>
      <c r="D6" t="n">
        <v>513</v>
      </c>
    </row>
    <row r="7">
      <c r="A7" t="n">
        <v>578.7114526554069</v>
      </c>
      <c r="B7" t="n">
        <v>1.448719333450819</v>
      </c>
    </row>
    <row r="8">
      <c r="A8" t="n">
        <v>575.215201201745</v>
      </c>
      <c r="B8" t="n">
        <v>1.448406773545011</v>
      </c>
    </row>
    <row r="9">
      <c r="A9" t="n">
        <v>571.2815045334139</v>
      </c>
      <c r="B9" t="n">
        <v>1.44804330674038</v>
      </c>
    </row>
    <row r="10">
      <c r="A10" t="n">
        <v>566.8777504230901</v>
      </c>
      <c r="B10" t="n">
        <v>1.447627995493051</v>
      </c>
    </row>
    <row r="11">
      <c r="A11" t="n">
        <v>561.9956019104029</v>
      </c>
      <c r="B11" t="n">
        <v>1.44716027515228</v>
      </c>
    </row>
    <row r="12">
      <c r="A12" t="n">
        <v>556.716344358952</v>
      </c>
      <c r="B12" t="n">
        <v>1.44663964144582</v>
      </c>
    </row>
    <row r="13">
      <c r="A13" t="n">
        <v>551.0016032305681</v>
      </c>
      <c r="B13" t="n">
        <v>1.44606565215709</v>
      </c>
    </row>
    <row r="14">
      <c r="A14" t="n">
        <v>544.8733243473989</v>
      </c>
      <c r="B14" t="n">
        <v>1.4454379578735</v>
      </c>
    </row>
    <row r="15">
      <c r="A15" t="n">
        <v>538.2903133170319</v>
      </c>
      <c r="B15" t="n">
        <v>1.44475591064434</v>
      </c>
    </row>
    <row r="16">
      <c r="A16" t="n">
        <v>531.322576086097</v>
      </c>
      <c r="B16" t="n">
        <v>1.4440192046637</v>
      </c>
    </row>
    <row r="17">
      <c r="A17" t="n">
        <v>523.947553820655</v>
      </c>
      <c r="B17" t="n">
        <v>1.44322818598983</v>
      </c>
    </row>
    <row r="18">
      <c r="A18" t="n">
        <v>516.2430990182692</v>
      </c>
      <c r="B18" t="n">
        <v>1.442383273917831</v>
      </c>
    </row>
    <row r="19">
      <c r="A19" t="n">
        <v>508.143864621929</v>
      </c>
      <c r="B19" t="n">
        <v>1.44148437061217</v>
      </c>
    </row>
    <row r="20">
      <c r="A20" t="n">
        <v>499.7540626362511</v>
      </c>
      <c r="B20" t="n">
        <v>1.44053269370586</v>
      </c>
    </row>
    <row r="21">
      <c r="A21" t="n">
        <v>491.133645614476</v>
      </c>
      <c r="B21" t="n">
        <v>1.43952941442989</v>
      </c>
    </row>
    <row r="22">
      <c r="A22" t="n">
        <v>482.277586859913</v>
      </c>
      <c r="B22" t="n">
        <v>1.43847372102894</v>
      </c>
    </row>
    <row r="23">
      <c r="A23" t="n">
        <v>473.1319413348779</v>
      </c>
      <c r="B23" t="n">
        <v>1.43736479503896</v>
      </c>
    </row>
    <row r="24">
      <c r="A24" t="n">
        <v>463.685920031834</v>
      </c>
      <c r="B24" t="n">
        <v>1.43620256042776</v>
      </c>
    </row>
    <row r="25">
      <c r="A25" t="n">
        <v>453.9425880097399</v>
      </c>
      <c r="B25" t="n">
        <v>1.434987344245531</v>
      </c>
    </row>
    <row r="26">
      <c r="A26" t="n">
        <v>444.100683691517</v>
      </c>
      <c r="B26" t="n">
        <v>1.433719013995021</v>
      </c>
    </row>
    <row r="27">
      <c r="A27" t="n">
        <v>434.1528509356609</v>
      </c>
      <c r="B27" t="n">
        <v>1.43239750985678</v>
      </c>
    </row>
    <row r="28">
      <c r="A28" t="n">
        <v>424.0701555855971</v>
      </c>
      <c r="B28" t="n">
        <v>1.43102336741044</v>
      </c>
    </row>
    <row r="29">
      <c r="A29" t="n">
        <v>413.8559079050011</v>
      </c>
      <c r="B29" t="n">
        <v>1.42959716248795</v>
      </c>
    </row>
    <row r="30">
      <c r="A30" t="n">
        <v>403.5275174287609</v>
      </c>
      <c r="B30" t="n">
        <v>1.42811865525251</v>
      </c>
    </row>
    <row r="31">
      <c r="A31" t="n">
        <v>393.2513555571878</v>
      </c>
      <c r="B31" t="n">
        <v>1.42658739733788</v>
      </c>
    </row>
    <row r="32">
      <c r="A32" t="n">
        <v>382.9255397304751</v>
      </c>
      <c r="B32" t="n">
        <v>1.42500338762594</v>
      </c>
    </row>
    <row r="33">
      <c r="A33" t="n">
        <v>372.499189969897</v>
      </c>
      <c r="B33" t="n">
        <v>1.42336576851842</v>
      </c>
    </row>
    <row r="34">
      <c r="A34" t="n">
        <v>362.092579189017</v>
      </c>
      <c r="B34" t="n">
        <v>1.42167411457056</v>
      </c>
    </row>
    <row r="35">
      <c r="A35" t="n">
        <v>351.709630663303</v>
      </c>
      <c r="B35" t="n">
        <v>1.41992819544956</v>
      </c>
    </row>
    <row r="36">
      <c r="A36" t="n">
        <v>341.4275838785281</v>
      </c>
      <c r="B36" t="n">
        <v>1.418127609191201</v>
      </c>
    </row>
    <row r="37">
      <c r="A37" t="n">
        <v>331.2243704101849</v>
      </c>
      <c r="B37" t="n">
        <v>1.41627282484692</v>
      </c>
    </row>
    <row r="38">
      <c r="A38" t="n">
        <v>321.11838061203</v>
      </c>
      <c r="B38" t="n">
        <v>1.41436387931471</v>
      </c>
    </row>
    <row r="39">
      <c r="A39" t="n">
        <v>311.1318055109289</v>
      </c>
      <c r="B39" t="n">
        <v>1.41240095205286</v>
      </c>
    </row>
    <row r="40">
      <c r="A40" t="n">
        <v>301.243925308317</v>
      </c>
      <c r="B40" t="n">
        <v>1.4103844215451</v>
      </c>
    </row>
    <row r="41">
      <c r="A41" t="n">
        <v>291.480118692375</v>
      </c>
      <c r="B41" t="n">
        <v>1.40831442867458</v>
      </c>
    </row>
    <row r="42">
      <c r="A42" t="n">
        <v>281.879863622501</v>
      </c>
      <c r="B42" t="n">
        <v>1.406189839108261</v>
      </c>
    </row>
    <row r="43">
      <c r="A43" t="n">
        <v>272.3948547694949</v>
      </c>
      <c r="B43" t="n">
        <v>1.404009370362179</v>
      </c>
    </row>
    <row r="44">
      <c r="A44" t="n">
        <v>263.1551732355891</v>
      </c>
      <c r="B44" t="n">
        <v>1.40177324773756</v>
      </c>
    </row>
    <row r="45">
      <c r="A45" t="n">
        <v>254.0514577171161</v>
      </c>
      <c r="B45" t="n">
        <v>1.399481420359939</v>
      </c>
    </row>
    <row r="46">
      <c r="A46" t="n">
        <v>245.1961345767038</v>
      </c>
      <c r="B46" t="n">
        <v>1.39713490348254</v>
      </c>
    </row>
    <row r="47">
      <c r="A47" t="n">
        <v>236.5253279856389</v>
      </c>
      <c r="B47" t="n">
        <v>1.39473493710077</v>
      </c>
    </row>
    <row r="48">
      <c r="A48" t="n">
        <v>228.125472606574</v>
      </c>
      <c r="B48" t="n">
        <v>1.39228302564548</v>
      </c>
    </row>
    <row r="49">
      <c r="A49" t="n">
        <v>219.9660404522741</v>
      </c>
      <c r="B49" t="n">
        <v>1.38978080548572</v>
      </c>
    </row>
    <row r="50">
      <c r="A50" t="n">
        <v>211.970405048758</v>
      </c>
      <c r="B50" t="n">
        <v>1.38722834259058</v>
      </c>
    </row>
    <row r="51">
      <c r="A51" t="n">
        <v>204.2013388035109</v>
      </c>
      <c r="B51" t="n">
        <v>1.38462561180237</v>
      </c>
    </row>
    <row r="52">
      <c r="A52" t="n">
        <v>196.697216254703</v>
      </c>
      <c r="B52" t="n">
        <v>1.38197250074998</v>
      </c>
    </row>
    <row r="53">
      <c r="A53" t="n">
        <v>189.332860394439</v>
      </c>
      <c r="B53" t="n">
        <v>1.37926885233753</v>
      </c>
    </row>
    <row r="54">
      <c r="A54" t="n">
        <v>182.2784432961359</v>
      </c>
      <c r="B54" t="n">
        <v>1.37651438871211</v>
      </c>
    </row>
    <row r="55">
      <c r="A55" t="n">
        <v>175.3852482990909</v>
      </c>
      <c r="B55" t="n">
        <v>1.37370896619527</v>
      </c>
    </row>
    <row r="56">
      <c r="A56" t="n">
        <v>168.7459627862319</v>
      </c>
      <c r="B56" t="n">
        <v>1.37085183229206</v>
      </c>
    </row>
    <row r="57">
      <c r="A57" t="n">
        <v>162.306028708083</v>
      </c>
      <c r="B57" t="n">
        <v>1.36794219145988</v>
      </c>
    </row>
    <row r="58">
      <c r="A58" t="n">
        <v>156.0575995137111</v>
      </c>
      <c r="B58" t="n">
        <v>1.36497954837144</v>
      </c>
    </row>
    <row r="59">
      <c r="A59" t="n">
        <v>149.9884149672759</v>
      </c>
      <c r="B59" t="n">
        <v>1.361963205319679</v>
      </c>
    </row>
    <row r="60">
      <c r="A60" t="n">
        <v>144.158182417307</v>
      </c>
      <c r="B60" t="n">
        <v>1.35889382926336</v>
      </c>
    </row>
    <row r="61">
      <c r="A61" t="n">
        <v>138.5185965346041</v>
      </c>
      <c r="B61" t="n">
        <v>1.35577250030668</v>
      </c>
    </row>
    <row r="62">
      <c r="A62" t="n">
        <v>133.066224453134</v>
      </c>
      <c r="B62" t="n">
        <v>1.35259999554324</v>
      </c>
    </row>
    <row r="63">
      <c r="A63" t="n">
        <v>127.8193339242929</v>
      </c>
      <c r="B63" t="n">
        <v>1.34937727711555</v>
      </c>
    </row>
    <row r="64">
      <c r="A64" t="n">
        <v>122.7124552887121</v>
      </c>
      <c r="B64" t="n">
        <v>1.34610528256749</v>
      </c>
    </row>
    <row r="65">
      <c r="A65" t="n">
        <v>117.850290960439</v>
      </c>
      <c r="B65" t="n">
        <v>1.34278446641494</v>
      </c>
    </row>
    <row r="66">
      <c r="A66" t="n">
        <v>113.096997526399</v>
      </c>
      <c r="B66" t="n">
        <v>1.33941486276059</v>
      </c>
    </row>
    <row r="67">
      <c r="A67" t="n">
        <v>108.5230713426559</v>
      </c>
      <c r="B67" t="n">
        <v>1.33599584825235</v>
      </c>
    </row>
    <row r="68">
      <c r="A68" t="n">
        <v>104.092712520565</v>
      </c>
      <c r="B68" t="n">
        <v>1.33252664747383</v>
      </c>
    </row>
    <row r="69">
      <c r="A69" t="n">
        <v>99.81805869360602</v>
      </c>
      <c r="B69" t="n">
        <v>1.32900638605493</v>
      </c>
    </row>
    <row r="70">
      <c r="A70" t="n">
        <v>95.64773947362028</v>
      </c>
      <c r="B70" t="n">
        <v>1.32543346005211</v>
      </c>
    </row>
    <row r="71">
      <c r="A71" t="n">
        <v>91.62687252848832</v>
      </c>
      <c r="B71" t="n">
        <v>1.32180717902607</v>
      </c>
    </row>
    <row r="72">
      <c r="A72" t="n">
        <v>87.76342701150475</v>
      </c>
      <c r="B72" t="n">
        <v>1.31812765534792</v>
      </c>
    </row>
    <row r="73">
      <c r="A73" t="n">
        <v>83.98972642084823</v>
      </c>
      <c r="B73" t="n">
        <v>1.31439503213704</v>
      </c>
    </row>
    <row r="74">
      <c r="A74" t="n">
        <v>80.35297266449287</v>
      </c>
      <c r="B74" t="n">
        <v>1.310610131211861</v>
      </c>
    </row>
    <row r="75">
      <c r="A75" t="n">
        <v>76.85917325799723</v>
      </c>
      <c r="B75" t="n">
        <v>1.306773545735189</v>
      </c>
    </row>
    <row r="76">
      <c r="A76" t="n">
        <v>73.49263509949103</v>
      </c>
      <c r="B76" t="n">
        <v>1.302885593812251</v>
      </c>
    </row>
    <row r="77">
      <c r="A77" t="n">
        <v>70.20603367864226</v>
      </c>
      <c r="B77" t="n">
        <v>1.2989471794433</v>
      </c>
    </row>
    <row r="78">
      <c r="A78" t="n">
        <v>67.05037157653383</v>
      </c>
      <c r="B78" t="n">
        <v>1.29496022747243</v>
      </c>
    </row>
    <row r="79">
      <c r="A79" t="n">
        <v>64.00983308893547</v>
      </c>
      <c r="B79" t="n">
        <v>1.29092621102311</v>
      </c>
    </row>
    <row r="80">
      <c r="A80" t="n">
        <v>61.09643324696801</v>
      </c>
      <c r="B80" t="n">
        <v>1.28684618951433</v>
      </c>
    </row>
    <row r="81">
      <c r="A81" t="n">
        <v>58.24874826908719</v>
      </c>
      <c r="B81" t="n">
        <v>1.28272183844936</v>
      </c>
    </row>
    <row r="82">
      <c r="A82" t="n">
        <v>55.49044041045887</v>
      </c>
      <c r="B82" t="n">
        <v>1.27855268821765</v>
      </c>
    </row>
    <row r="83">
      <c r="A83" t="n">
        <v>52.8557157290684</v>
      </c>
      <c r="B83" t="n">
        <v>1.27433856103809</v>
      </c>
    </row>
    <row r="84">
      <c r="A84" t="n">
        <v>50.285847695256</v>
      </c>
      <c r="B84" t="n">
        <v>1.270079610652231</v>
      </c>
    </row>
    <row r="85">
      <c r="A85" t="n">
        <v>47.76796306139286</v>
      </c>
      <c r="B85" t="n">
        <v>1.26577430970772</v>
      </c>
    </row>
    <row r="86">
      <c r="A86" t="n">
        <v>45.30806934303934</v>
      </c>
      <c r="B86" t="n">
        <v>1.2614208513222</v>
      </c>
    </row>
    <row r="87">
      <c r="A87" t="n">
        <v>42.92443429159226</v>
      </c>
      <c r="B87" t="n">
        <v>1.25701864904155</v>
      </c>
    </row>
    <row r="88">
      <c r="A88" t="n">
        <v>40.59192442358609</v>
      </c>
      <c r="B88" t="n">
        <v>1.25256783480398</v>
      </c>
    </row>
    <row r="89">
      <c r="A89" t="n">
        <v>38.37625460310718</v>
      </c>
      <c r="B89" t="n">
        <v>1.248067599649451</v>
      </c>
    </row>
    <row r="90">
      <c r="A90" t="n">
        <v>36.18902852977066</v>
      </c>
      <c r="B90" t="n">
        <v>1.24351781443506</v>
      </c>
    </row>
    <row r="91">
      <c r="A91" t="n">
        <v>34.06653650165352</v>
      </c>
      <c r="B91" t="n">
        <v>1.238919000763949</v>
      </c>
    </row>
    <row r="92">
      <c r="A92" t="n">
        <v>31.96648070511866</v>
      </c>
      <c r="B92" t="n">
        <v>1.23427080195572</v>
      </c>
    </row>
    <row r="93">
      <c r="A93" t="n">
        <v>29.93949591417241</v>
      </c>
      <c r="B93" t="n">
        <v>1.22957338293314</v>
      </c>
    </row>
    <row r="94">
      <c r="A94" t="n">
        <v>27.94463294111971</v>
      </c>
      <c r="B94" t="n">
        <v>1.2248269622887</v>
      </c>
    </row>
    <row r="95">
      <c r="A95" t="n">
        <v>25.9878993015202</v>
      </c>
      <c r="B95" t="n">
        <v>1.22003172898474</v>
      </c>
    </row>
    <row r="96">
      <c r="A96" t="n">
        <v>24.09565450242381</v>
      </c>
      <c r="B96" t="n">
        <v>1.21518869771544</v>
      </c>
    </row>
    <row r="97">
      <c r="A97" t="n">
        <v>22.27819714193347</v>
      </c>
      <c r="B97" t="n">
        <v>1.21029950037735</v>
      </c>
    </row>
    <row r="98">
      <c r="A98" t="n">
        <v>20.48709928849322</v>
      </c>
      <c r="B98" t="n">
        <v>1.20536626587151</v>
      </c>
    </row>
    <row r="99">
      <c r="A99" t="n">
        <v>18.77029846422553</v>
      </c>
      <c r="B99" t="n">
        <v>1.20039091345142</v>
      </c>
    </row>
    <row r="100">
      <c r="A100" t="n">
        <v>17.07691469040675</v>
      </c>
      <c r="B100" t="n">
        <v>1.19537522595986</v>
      </c>
    </row>
    <row r="101">
      <c r="A101" t="n">
        <v>15.42472530900044</v>
      </c>
      <c r="B101" t="n">
        <v>1.19031980270933</v>
      </c>
    </row>
    <row r="102">
      <c r="A102" t="n">
        <v>13.85798977137893</v>
      </c>
      <c r="B102" t="n">
        <v>1.18522378945592</v>
      </c>
    </row>
    <row r="103">
      <c r="A103" t="n">
        <v>12.25545434511282</v>
      </c>
      <c r="B103" t="n">
        <v>1.18008592831429</v>
      </c>
    </row>
    <row r="104">
      <c r="A104" t="n">
        <v>10.72378308198551</v>
      </c>
      <c r="B104" t="n">
        <v>1.17490544834051</v>
      </c>
    </row>
    <row r="105">
      <c r="A105" t="n">
        <v>9.160970819831398</v>
      </c>
      <c r="B105" t="n">
        <v>1.16968118724853</v>
      </c>
    </row>
    <row r="106">
      <c r="A106" t="n">
        <v>7.679198716561061</v>
      </c>
      <c r="B106" t="n">
        <v>1.16441204592611</v>
      </c>
    </row>
    <row r="107">
      <c r="A107" t="n">
        <v>6.20980945148586</v>
      </c>
      <c r="B107" t="n">
        <v>1.159097347351399</v>
      </c>
    </row>
    <row r="108">
      <c r="A108" t="n">
        <v>4.76334682742602</v>
      </c>
      <c r="B108" t="n">
        <v>1.15373629598182</v>
      </c>
    </row>
    <row r="109">
      <c r="A109" t="n">
        <v>3.31639379393259</v>
      </c>
      <c r="B109" t="n">
        <v>1.14832853122357</v>
      </c>
    </row>
    <row r="110">
      <c r="A110" t="n">
        <v>1.962128143367707</v>
      </c>
      <c r="B110" t="n">
        <v>1.14287472506695</v>
      </c>
    </row>
    <row r="111">
      <c r="A111" t="n">
        <v>0.5834646234870391</v>
      </c>
      <c r="B111" t="n">
        <v>1.13737487359853</v>
      </c>
    </row>
    <row r="112">
      <c r="A112" t="n">
        <v>-0.75057163794677</v>
      </c>
      <c r="B112" t="n">
        <v>1.13182960576099</v>
      </c>
    </row>
    <row r="113">
      <c r="A113" t="n">
        <v>-2.089757198432032</v>
      </c>
      <c r="B113" t="n">
        <v>1.12624058811262</v>
      </c>
    </row>
    <row r="114">
      <c r="A114" t="n">
        <v>-3.348025202392456</v>
      </c>
      <c r="B114" t="n">
        <v>1.12060953976337</v>
      </c>
    </row>
    <row r="115">
      <c r="A115" t="n">
        <v>-4.63461435113674</v>
      </c>
      <c r="B115" t="n">
        <v>1.11493764592075</v>
      </c>
    </row>
    <row r="116">
      <c r="A116" t="n">
        <v>-5.83427842779583</v>
      </c>
      <c r="B116" t="n">
        <v>1.10922632100693</v>
      </c>
    </row>
    <row r="117">
      <c r="A117" t="n">
        <v>-7.05809516905402</v>
      </c>
      <c r="B117" t="n">
        <v>1.10347744290494</v>
      </c>
    </row>
    <row r="118">
      <c r="A118" t="n">
        <v>-8.258617462221842</v>
      </c>
      <c r="B118" t="n">
        <v>1.0976907449431</v>
      </c>
    </row>
    <row r="119">
      <c r="A119" t="n">
        <v>-9.435722704940794</v>
      </c>
      <c r="B119" t="n">
        <v>1.091865953741</v>
      </c>
    </row>
    <row r="120">
      <c r="A120" t="n">
        <v>-10.5773958660906</v>
      </c>
      <c r="B120" t="n">
        <v>1.08600296978592</v>
      </c>
    </row>
    <row r="121">
      <c r="A121" t="n">
        <v>-11.72483133808392</v>
      </c>
      <c r="B121" t="n">
        <v>1.08010061961061</v>
      </c>
    </row>
    <row r="122">
      <c r="A122" t="n">
        <v>-12.84713332661085</v>
      </c>
      <c r="B122" t="n">
        <v>1.07415797349806</v>
      </c>
    </row>
    <row r="123">
      <c r="A123" t="n">
        <v>-13.97348119296451</v>
      </c>
      <c r="B123" t="n">
        <v>1.06817473346921</v>
      </c>
    </row>
    <row r="124">
      <c r="A124" t="n">
        <v>-15.07543119000187</v>
      </c>
      <c r="B124" t="n">
        <v>1.06215010901301</v>
      </c>
    </row>
    <row r="125">
      <c r="A125" t="n">
        <v>-16.17382571864687</v>
      </c>
      <c r="B125" t="n">
        <v>1.05608284895285</v>
      </c>
    </row>
    <row r="126">
      <c r="A126" t="n">
        <v>-17.27369147559207</v>
      </c>
      <c r="B126" t="n">
        <v>1.04997195816168</v>
      </c>
    </row>
    <row r="127">
      <c r="A127" t="n">
        <v>-18.30833277788413</v>
      </c>
      <c r="B127" t="n">
        <v>1.04381752944346</v>
      </c>
    </row>
    <row r="128">
      <c r="A128" t="n">
        <v>-19.37742534287834</v>
      </c>
      <c r="B128" t="n">
        <v>1.037621270726961</v>
      </c>
    </row>
    <row r="129">
      <c r="A129" t="n">
        <v>-20.37847359897689</v>
      </c>
      <c r="B129" t="n">
        <v>1.03138526507028</v>
      </c>
    </row>
    <row r="130">
      <c r="A130" t="n">
        <v>-21.4391066012433</v>
      </c>
      <c r="B130" t="n">
        <v>1.02511087937548</v>
      </c>
    </row>
    <row r="131">
      <c r="A131" t="n">
        <v>-22.40398716162223</v>
      </c>
      <c r="B131" t="n">
        <v>1.01879849659875</v>
      </c>
    </row>
    <row r="132">
      <c r="A132" t="n">
        <v>-23.44328735353233</v>
      </c>
      <c r="B132" t="n">
        <v>1.01244896651152</v>
      </c>
    </row>
    <row r="133">
      <c r="A133" t="n">
        <v>-24.3720002181919</v>
      </c>
      <c r="B133" t="n">
        <v>1.00606310590067</v>
      </c>
    </row>
    <row r="134">
      <c r="A134" t="n">
        <v>-25.33013764886019</v>
      </c>
      <c r="B134" t="n">
        <v>0.9996413648096181</v>
      </c>
    </row>
    <row r="135">
      <c r="A135" t="n">
        <v>-26.30225174838318</v>
      </c>
      <c r="B135" t="n">
        <v>0.993183406125084</v>
      </c>
    </row>
    <row r="136">
      <c r="A136" t="n">
        <v>-27.21465849937921</v>
      </c>
      <c r="B136" t="n">
        <v>0.9866882827991866</v>
      </c>
    </row>
    <row r="137">
      <c r="A137" t="n">
        <v>-28.19792941351399</v>
      </c>
      <c r="B137" t="n">
        <v>0.9801563252364716</v>
      </c>
    </row>
    <row r="138">
      <c r="A138" t="n">
        <v>-29.12958473477445</v>
      </c>
      <c r="B138" t="n">
        <v>0.9735865539635615</v>
      </c>
    </row>
    <row r="139">
      <c r="A139" t="n">
        <v>-30.02470455324021</v>
      </c>
      <c r="B139" t="n">
        <v>0.9669787308208337</v>
      </c>
    </row>
    <row r="140">
      <c r="A140" t="n">
        <v>-30.94851332356485</v>
      </c>
      <c r="B140" t="n">
        <v>0.9603336703589264</v>
      </c>
    </row>
    <row r="141">
      <c r="A141" t="n">
        <v>-31.85319612598394</v>
      </c>
      <c r="B141" t="n">
        <v>0.9536510734806554</v>
      </c>
    </row>
    <row r="142">
      <c r="A142" t="n">
        <v>-32.76131179443692</v>
      </c>
      <c r="B142" t="n">
        <v>0.9469315026005302</v>
      </c>
    </row>
    <row r="143">
      <c r="A143" t="n">
        <v>-33.62026391718359</v>
      </c>
      <c r="B143" t="n">
        <v>0.9401757538202</v>
      </c>
    </row>
    <row r="144">
      <c r="A144" t="n">
        <v>-34.55093841957714</v>
      </c>
      <c r="B144" t="n">
        <v>0.9333838310530862</v>
      </c>
    </row>
    <row r="145">
      <c r="A145" t="n">
        <v>-35.38966115319239</v>
      </c>
      <c r="B145" t="n">
        <v>0.9265561586258391</v>
      </c>
    </row>
    <row r="146">
      <c r="A146" t="n">
        <v>-36.24763245707182</v>
      </c>
      <c r="B146" t="n">
        <v>0.9196942610954784</v>
      </c>
    </row>
    <row r="147">
      <c r="A147" t="n">
        <v>-37.0989832335992</v>
      </c>
      <c r="B147" t="n">
        <v>0.9127977214031353</v>
      </c>
    </row>
    <row r="148">
      <c r="A148" t="n">
        <v>-37.92679435731952</v>
      </c>
      <c r="B148" t="n">
        <v>0.9058650217005122</v>
      </c>
    </row>
    <row r="149">
      <c r="A149" t="n">
        <v>-38.78513346827418</v>
      </c>
      <c r="B149" t="n">
        <v>0.8988957169757311</v>
      </c>
    </row>
    <row r="150">
      <c r="A150" t="n">
        <v>-39.60485283634193</v>
      </c>
      <c r="B150" t="n">
        <v>0.8918906815988608</v>
      </c>
    </row>
    <row r="151">
      <c r="A151" t="n">
        <v>-40.43793586147235</v>
      </c>
      <c r="B151" t="n">
        <v>0.8848514278276008</v>
      </c>
    </row>
    <row r="152">
      <c r="A152" t="n">
        <v>-41.26378534745868</v>
      </c>
      <c r="B152" t="n">
        <v>0.8777777940935673</v>
      </c>
    </row>
    <row r="153">
      <c r="A153" t="n">
        <v>-42.07308351506488</v>
      </c>
      <c r="B153" t="n">
        <v>0.8706710835659607</v>
      </c>
    </row>
    <row r="154">
      <c r="A154" t="n">
        <v>-42.86386872655714</v>
      </c>
      <c r="B154" t="n">
        <v>0.8635335257766467</v>
      </c>
    </row>
    <row r="155">
      <c r="A155" t="n">
        <v>-43.65146627673182</v>
      </c>
      <c r="B155" t="n">
        <v>0.8563660694506918</v>
      </c>
    </row>
    <row r="156">
      <c r="A156" t="n">
        <v>-44.40694200901315</v>
      </c>
      <c r="B156" t="n">
        <v>0.8491696375964033</v>
      </c>
    </row>
    <row r="157">
      <c r="A157" t="n">
        <v>-45.22175728274631</v>
      </c>
      <c r="B157" t="n">
        <v>0.8419450095436201</v>
      </c>
    </row>
    <row r="158">
      <c r="A158" t="n">
        <v>-45.97429055842653</v>
      </c>
      <c r="B158" t="n">
        <v>0.8346925078700491</v>
      </c>
    </row>
    <row r="159">
      <c r="A159" t="n">
        <v>-46.73798064871895</v>
      </c>
      <c r="B159" t="n">
        <v>0.8274118418644142</v>
      </c>
    </row>
    <row r="160">
      <c r="A160" t="n">
        <v>-47.512459746548</v>
      </c>
      <c r="B160" t="n">
        <v>0.8201017385467625</v>
      </c>
    </row>
    <row r="161">
      <c r="A161" t="n">
        <v>-48.26168275855265</v>
      </c>
      <c r="B161" t="n">
        <v>0.812760473775598</v>
      </c>
    </row>
    <row r="162">
      <c r="A162" t="n">
        <v>-49.02230778988543</v>
      </c>
      <c r="B162" t="n">
        <v>0.8053874091042379</v>
      </c>
    </row>
    <row r="163">
      <c r="A163" t="n">
        <v>-49.76969176651458</v>
      </c>
      <c r="B163" t="n">
        <v>0.797981232418516</v>
      </c>
    </row>
    <row r="164">
      <c r="A164" t="n">
        <v>-50.55079139169557</v>
      </c>
      <c r="B164" t="n">
        <v>0.7905401446628827</v>
      </c>
    </row>
    <row r="165">
      <c r="A165" t="n">
        <v>-51.32073420226475</v>
      </c>
      <c r="B165" t="n">
        <v>0.7830641860896633</v>
      </c>
    </row>
    <row r="166">
      <c r="A166" t="n">
        <v>-52.08086882416413</v>
      </c>
      <c r="B166" t="n">
        <v>0.7755541606273553</v>
      </c>
    </row>
    <row r="167">
      <c r="A167" t="n">
        <v>-52.82641376541763</v>
      </c>
      <c r="B167" t="n">
        <v>0.7680107134313621</v>
      </c>
    </row>
    <row r="168">
      <c r="A168" t="n">
        <v>-53.62173526416964</v>
      </c>
      <c r="B168" t="n">
        <v>0.7604355105009249</v>
      </c>
    </row>
    <row r="169">
      <c r="A169" t="n">
        <v>-54.3335645568711</v>
      </c>
      <c r="B169" t="n">
        <v>0.7528317569278614</v>
      </c>
    </row>
    <row r="170">
      <c r="A170" t="n">
        <v>-55.05851230191828</v>
      </c>
      <c r="B170" t="n">
        <v>0.7452022111149363</v>
      </c>
    </row>
    <row r="171">
      <c r="A171" t="n">
        <v>-55.7799045785725</v>
      </c>
      <c r="B171" t="n">
        <v>0.7375483215869867</v>
      </c>
    </row>
    <row r="172">
      <c r="A172" t="n">
        <v>-56.46194149818982</v>
      </c>
      <c r="B172" t="n">
        <v>0.7298717906821629</v>
      </c>
    </row>
    <row r="173">
      <c r="A173" t="n">
        <v>-57.17315777909941</v>
      </c>
      <c r="B173" t="n">
        <v>0.7221737527334999</v>
      </c>
    </row>
    <row r="174">
      <c r="A174" t="n">
        <v>-57.88560008359241</v>
      </c>
      <c r="B174" t="n">
        <v>0.7144548338883623</v>
      </c>
    </row>
    <row r="175">
      <c r="A175" t="n">
        <v>-58.58443352630671</v>
      </c>
      <c r="B175" t="n">
        <v>0.7067149463743072</v>
      </c>
    </row>
    <row r="176">
      <c r="A176" t="n">
        <v>-59.28792585863903</v>
      </c>
      <c r="B176" t="n">
        <v>0.6989508806270321</v>
      </c>
    </row>
    <row r="177">
      <c r="A177" t="n">
        <v>-59.98406204946895</v>
      </c>
      <c r="B177" t="n">
        <v>0.6911592906715609</v>
      </c>
    </row>
    <row r="178">
      <c r="A178" t="n">
        <v>-60.71489470771789</v>
      </c>
      <c r="B178" t="n">
        <v>0.6833381499148619</v>
      </c>
    </row>
    <row r="179">
      <c r="A179" t="n">
        <v>-61.42745961456944</v>
      </c>
      <c r="B179" t="n">
        <v>0.6754859992099531</v>
      </c>
    </row>
    <row r="180">
      <c r="A180" t="n">
        <v>-62.17055250865542</v>
      </c>
      <c r="B180" t="n">
        <v>0.667603077275517</v>
      </c>
    </row>
    <row r="181">
      <c r="A181" t="n">
        <v>-62.87318662447895</v>
      </c>
      <c r="B181" t="n">
        <v>0.6596900499521863</v>
      </c>
    </row>
    <row r="182">
      <c r="A182" t="n">
        <v>-63.59408849170003</v>
      </c>
      <c r="B182" t="n">
        <v>0.6517472560304118</v>
      </c>
    </row>
    <row r="183">
      <c r="A183" t="n">
        <v>-64.30285272544197</v>
      </c>
      <c r="B183" t="n">
        <v>0.6437757493385692</v>
      </c>
    </row>
    <row r="184">
      <c r="A184" t="n">
        <v>-64.99408482193715</v>
      </c>
      <c r="B184" t="n">
        <v>0.6357784738873909</v>
      </c>
    </row>
    <row r="185">
      <c r="A185" t="n">
        <v>-65.68801417031641</v>
      </c>
      <c r="B185" t="n">
        <v>0.6277576687127628</v>
      </c>
    </row>
    <row r="186">
      <c r="A186" t="n">
        <v>-66.39408115217455</v>
      </c>
      <c r="B186" t="n">
        <v>0.6197147292288123</v>
      </c>
    </row>
    <row r="187">
      <c r="A187" t="n">
        <v>-67.05674689916914</v>
      </c>
      <c r="B187" t="n">
        <v>0.6116514142387587</v>
      </c>
    </row>
    <row r="188">
      <c r="A188" t="n">
        <v>-67.73645437397724</v>
      </c>
      <c r="B188" t="n">
        <v>0.6035687630354172</v>
      </c>
    </row>
    <row r="189">
      <c r="A189" t="n">
        <v>-68.41432281341004</v>
      </c>
      <c r="B189" t="n">
        <v>0.5954677254619729</v>
      </c>
    </row>
    <row r="190">
      <c r="A190" t="n">
        <v>-69.06963241890239</v>
      </c>
      <c r="B190" t="n">
        <v>0.5873486285686149</v>
      </c>
    </row>
    <row r="191">
      <c r="A191" t="n">
        <v>-69.77962267622844</v>
      </c>
      <c r="B191" t="n">
        <v>0.5792109423663232</v>
      </c>
    </row>
    <row r="192">
      <c r="A192" t="n">
        <v>-70.41887137277419</v>
      </c>
      <c r="B192" t="n">
        <v>0.5710545947363381</v>
      </c>
    </row>
    <row r="193">
      <c r="A193" t="n">
        <v>-71.10593498908472</v>
      </c>
      <c r="B193" t="n">
        <v>0.5628783769906239</v>
      </c>
    </row>
    <row r="194">
      <c r="A194" t="n">
        <v>-71.75879254740966</v>
      </c>
      <c r="B194" t="n">
        <v>0.5546801188576911</v>
      </c>
    </row>
    <row r="195">
      <c r="A195" t="n">
        <v>-72.44818560852922</v>
      </c>
      <c r="B195" t="n">
        <v>0.5464596397611119</v>
      </c>
    </row>
    <row r="196">
      <c r="A196" t="n">
        <v>-73.13770127200713</v>
      </c>
      <c r="B196" t="n">
        <v>0.5382170789068641</v>
      </c>
    </row>
    <row r="197">
      <c r="A197" t="n">
        <v>-73.8357991005709</v>
      </c>
      <c r="B197" t="n">
        <v>0.529951261709578</v>
      </c>
    </row>
    <row r="198">
      <c r="A198" t="n">
        <v>-74.51710040603803</v>
      </c>
      <c r="B198" t="n">
        <v>0.5216620210102699</v>
      </c>
    </row>
    <row r="199">
      <c r="A199" t="n">
        <v>-75.18614147566797</v>
      </c>
      <c r="B199" t="n">
        <v>0.5133497481510448</v>
      </c>
    </row>
    <row r="200">
      <c r="A200" t="n">
        <v>-75.87700576508787</v>
      </c>
      <c r="B200" t="n">
        <v>0.5050139802300991</v>
      </c>
    </row>
    <row r="201">
      <c r="A201" t="n">
        <v>-76.55303516914503</v>
      </c>
      <c r="B201" t="n">
        <v>0.4966558940690411</v>
      </c>
    </row>
    <row r="202">
      <c r="A202" t="n">
        <v>-77.20969340057968</v>
      </c>
      <c r="B202" t="n">
        <v>0.4882776319863543</v>
      </c>
    </row>
    <row r="203">
      <c r="A203" t="n">
        <v>-77.87321736408279</v>
      </c>
      <c r="B203" t="n">
        <v>0.4798816572010428</v>
      </c>
    </row>
    <row r="204">
      <c r="A204" t="n">
        <v>-78.52913998136698</v>
      </c>
      <c r="B204" t="n">
        <v>0.4714697710049001</v>
      </c>
    </row>
    <row r="205">
      <c r="A205" t="n">
        <v>-79.1757448194152</v>
      </c>
      <c r="B205" t="n">
        <v>0.4630434554663739</v>
      </c>
    </row>
    <row r="206">
      <c r="A206" t="n">
        <v>-79.82823457066495</v>
      </c>
      <c r="B206" t="n">
        <v>0.4546028676813659</v>
      </c>
    </row>
    <row r="207">
      <c r="A207" t="n">
        <v>-80.46061753514226</v>
      </c>
      <c r="B207" t="n">
        <v>0.446147408337399</v>
      </c>
    </row>
    <row r="208">
      <c r="A208" t="n">
        <v>-81.10427991658946</v>
      </c>
      <c r="B208" t="n">
        <v>0.437677225026352</v>
      </c>
    </row>
    <row r="209">
      <c r="A209" t="n">
        <v>-81.74573545558601</v>
      </c>
      <c r="B209" t="n">
        <v>0.4291919962886391</v>
      </c>
    </row>
    <row r="210">
      <c r="A210" t="n">
        <v>-82.38657798279075</v>
      </c>
      <c r="B210" t="n">
        <v>0.420691860771179</v>
      </c>
    </row>
    <row r="211">
      <c r="A211" t="n">
        <v>-83.03894513168208</v>
      </c>
      <c r="B211" t="n">
        <v>0.4121765054002879</v>
      </c>
    </row>
    <row r="212">
      <c r="A212" t="n">
        <v>-83.69118967821527</v>
      </c>
      <c r="B212" t="n">
        <v>0.403644571659811</v>
      </c>
    </row>
    <row r="213">
      <c r="A213" t="n">
        <v>-84.36513484218011</v>
      </c>
      <c r="B213" t="n">
        <v>0.3950950655408059</v>
      </c>
    </row>
    <row r="214">
      <c r="A214" t="n">
        <v>-85.00450614108431</v>
      </c>
      <c r="B214" t="n">
        <v>0.3865278908849289</v>
      </c>
    </row>
    <row r="215">
      <c r="A215" t="n">
        <v>-85.620215184823</v>
      </c>
      <c r="B215" t="n">
        <v>0.37794331771823</v>
      </c>
    </row>
    <row r="216">
      <c r="A216" t="n">
        <v>-86.27098850305569</v>
      </c>
      <c r="B216" t="n">
        <v>0.369342426703974</v>
      </c>
    </row>
    <row r="217">
      <c r="A217" t="n">
        <v>-86.91943237647939</v>
      </c>
      <c r="B217" t="n">
        <v>0.3607264869086911</v>
      </c>
    </row>
    <row r="218">
      <c r="A218" t="n">
        <v>-87.53783867210225</v>
      </c>
      <c r="B218" t="n">
        <v>0.3520965912949702</v>
      </c>
    </row>
    <row r="219">
      <c r="A219" t="n">
        <v>-88.17083464837117</v>
      </c>
      <c r="B219" t="n">
        <v>0.3434542912547148</v>
      </c>
    </row>
    <row r="220">
      <c r="A220" t="n">
        <v>-88.80603746709048</v>
      </c>
      <c r="B220" t="n">
        <v>0.3348003163614213</v>
      </c>
    </row>
    <row r="221">
      <c r="A221" t="n">
        <v>-89.44025946694347</v>
      </c>
      <c r="B221" t="n">
        <v>0.326135041744444</v>
      </c>
    </row>
    <row r="222">
      <c r="A222" t="n">
        <v>-90.0518000304973</v>
      </c>
      <c r="B222" t="n">
        <v>0.3174588906123149</v>
      </c>
    </row>
    <row r="223">
      <c r="A223" t="n">
        <v>-90.66052073980882</v>
      </c>
      <c r="B223" t="n">
        <v>0.3087722442440539</v>
      </c>
    </row>
    <row r="224">
      <c r="A224" t="n">
        <v>-91.28223729910778</v>
      </c>
      <c r="B224" t="n">
        <v>0.3000747532270701</v>
      </c>
    </row>
    <row r="225">
      <c r="A225" t="n">
        <v>-91.9301907630979</v>
      </c>
      <c r="B225" t="n">
        <v>0.2913651921015221</v>
      </c>
    </row>
    <row r="226">
      <c r="A226" t="n">
        <v>-92.54908746815411</v>
      </c>
      <c r="B226" t="n">
        <v>0.282643403212447</v>
      </c>
    </row>
    <row r="227">
      <c r="A227" t="n">
        <v>-93.16908759443595</v>
      </c>
      <c r="B227" t="n">
        <v>0.2739098270992419</v>
      </c>
    </row>
    <row r="228">
      <c r="A228" t="n">
        <v>-93.77891172497266</v>
      </c>
      <c r="B228" t="n">
        <v>0.2651655511338922</v>
      </c>
    </row>
    <row r="229">
      <c r="A229" t="n">
        <v>-94.37672082438908</v>
      </c>
      <c r="B229" t="n">
        <v>0.256411434032782</v>
      </c>
    </row>
    <row r="230">
      <c r="A230" t="n">
        <v>-95.01278185961726</v>
      </c>
      <c r="B230" t="n">
        <v>0.247648748775865</v>
      </c>
    </row>
    <row r="231">
      <c r="A231" t="n">
        <v>-95.62444502552964</v>
      </c>
      <c r="B231" t="n">
        <v>0.2388780253521608</v>
      </c>
    </row>
    <row r="232">
      <c r="A232" t="n">
        <v>-96.2153883928774</v>
      </c>
      <c r="B232" t="n">
        <v>0.2300984095177649</v>
      </c>
    </row>
    <row r="233">
      <c r="A233" t="n">
        <v>-96.8344077002921</v>
      </c>
      <c r="B233" t="n">
        <v>0.2213097078378669</v>
      </c>
    </row>
    <row r="234">
      <c r="A234" t="n">
        <v>-97.44398662611215</v>
      </c>
      <c r="B234" t="n">
        <v>0.2125123798599081</v>
      </c>
    </row>
    <row r="235">
      <c r="A235" t="n">
        <v>-98.05393335900723</v>
      </c>
      <c r="B235" t="n">
        <v>0.2037071529211369</v>
      </c>
    </row>
    <row r="236">
      <c r="A236" t="n">
        <v>-98.62709938439124</v>
      </c>
      <c r="B236" t="n">
        <v>0.1948950847633531</v>
      </c>
    </row>
    <row r="237">
      <c r="A237" t="n">
        <v>-99.26781930923755</v>
      </c>
      <c r="B237" t="n">
        <v>0.18607566328746</v>
      </c>
    </row>
    <row r="238">
      <c r="A238" t="n">
        <v>-99.86685443223752</v>
      </c>
      <c r="B238" t="n">
        <v>0.1772480610844431</v>
      </c>
    </row>
    <row r="239">
      <c r="A239" t="n">
        <v>-100.4915134481369</v>
      </c>
      <c r="B239" t="n">
        <v>0.1684124184783981</v>
      </c>
    </row>
    <row r="240">
      <c r="A240" t="n">
        <v>-101.092265004154</v>
      </c>
      <c r="B240" t="n">
        <v>0.1595683077883131</v>
      </c>
    </row>
    <row r="241">
      <c r="A241" t="n">
        <v>-101.695591209698</v>
      </c>
      <c r="B241" t="n">
        <v>0.15071680464591</v>
      </c>
    </row>
    <row r="242">
      <c r="A242" t="n">
        <v>-102.326993355308</v>
      </c>
      <c r="B242" t="n">
        <v>0.141860034597865</v>
      </c>
    </row>
    <row r="243">
      <c r="A243" t="n">
        <v>-102.9176915179389</v>
      </c>
      <c r="B243" t="n">
        <v>0.1329999208110837</v>
      </c>
    </row>
    <row r="244">
      <c r="A244" t="n">
        <v>-103.4917157598309</v>
      </c>
      <c r="B244" t="n">
        <v>0.124137830746685</v>
      </c>
    </row>
    <row r="245">
      <c r="A245" t="n">
        <v>-104.100436469143</v>
      </c>
      <c r="B245" t="n">
        <v>0.115274045052861</v>
      </c>
    </row>
    <row r="246">
      <c r="A246" t="n">
        <v>-104.6788743959369</v>
      </c>
      <c r="B246" t="n">
        <v>0.1064087666684461</v>
      </c>
    </row>
    <row r="247">
      <c r="A247" t="n">
        <v>-105.288330719399</v>
      </c>
      <c r="B247" t="n">
        <v>0.09754200118404149</v>
      </c>
    </row>
    <row r="248">
      <c r="A248" t="n">
        <v>-105.888101456549</v>
      </c>
      <c r="B248" t="n">
        <v>0.08867228889360423</v>
      </c>
    </row>
    <row r="249">
      <c r="A249" t="n">
        <v>-106.4971899729359</v>
      </c>
      <c r="B249" t="n">
        <v>0.07979923677785083</v>
      </c>
    </row>
    <row r="250">
      <c r="A250" t="n">
        <v>-107.116822292142</v>
      </c>
      <c r="B250" t="n">
        <v>0.07092275259185765</v>
      </c>
    </row>
    <row r="251">
      <c r="A251" t="n">
        <v>-107.739642272666</v>
      </c>
      <c r="B251" t="n">
        <v>0.0620417696488651</v>
      </c>
    </row>
    <row r="252">
      <c r="A252" t="n">
        <v>-108.3651595050739</v>
      </c>
      <c r="B252" t="n">
        <v>0.05315554495793828</v>
      </c>
    </row>
    <row r="253">
      <c r="A253" t="n">
        <v>-108.953650825255</v>
      </c>
      <c r="B253" t="n">
        <v>0.0442642764263686</v>
      </c>
    </row>
    <row r="254">
      <c r="A254" t="n">
        <v>-109.5497434916539</v>
      </c>
      <c r="B254" t="n">
        <v>0.03536960321850685</v>
      </c>
    </row>
    <row r="255">
      <c r="A255" t="n">
        <v>-110.18298467264</v>
      </c>
      <c r="B255" t="n">
        <v>0.02647159968935192</v>
      </c>
    </row>
    <row r="256">
      <c r="A256" t="n">
        <v>-110.8037204130709</v>
      </c>
      <c r="B256" t="n">
        <v>0.01756938643729328</v>
      </c>
    </row>
    <row r="257">
      <c r="A257" t="n">
        <v>-111.4638115105401</v>
      </c>
      <c r="B257" t="n">
        <v>0.008664821219197871</v>
      </c>
    </row>
    <row r="258">
      <c r="A258" t="n">
        <v>-112.075842483528</v>
      </c>
      <c r="B258" t="n">
        <v>-0.0002398144404754231</v>
      </c>
    </row>
    <row r="259">
      <c r="A259" t="n">
        <v>-112.650970146646</v>
      </c>
      <c r="B259" t="n">
        <v>-0.009143245325533502</v>
      </c>
    </row>
    <row r="260">
      <c r="A260" t="n">
        <v>-113.2797976427301</v>
      </c>
      <c r="B260" t="n">
        <v>-0.0180442839922243</v>
      </c>
    </row>
    <row r="261">
      <c r="A261" t="n">
        <v>-113.883982064782</v>
      </c>
      <c r="B261" t="n">
        <v>-0.02694176256390179</v>
      </c>
    </row>
    <row r="262">
      <c r="A262" t="n">
        <v>-114.464626834026</v>
      </c>
      <c r="B262" t="n">
        <v>-0.0358350638381641</v>
      </c>
    </row>
    <row r="263">
      <c r="A263" t="n">
        <v>-115.105101554156</v>
      </c>
      <c r="B263" t="n">
        <v>-0.04472416824790601</v>
      </c>
    </row>
    <row r="264">
      <c r="A264" t="n">
        <v>-115.727798932322</v>
      </c>
      <c r="B264" t="n">
        <v>-0.05360965945192061</v>
      </c>
    </row>
    <row r="265">
      <c r="A265" t="n">
        <v>-116.337868267575</v>
      </c>
      <c r="B265" t="n">
        <v>-0.062492949077078</v>
      </c>
    </row>
    <row r="266">
      <c r="A266" t="n">
        <v>-116.954435527823</v>
      </c>
      <c r="B266" t="n">
        <v>-0.07137361447390735</v>
      </c>
    </row>
    <row r="267">
      <c r="A267" t="n">
        <v>-117.580933579098</v>
      </c>
      <c r="B267" t="n">
        <v>-0.08025157849210825</v>
      </c>
    </row>
    <row r="268">
      <c r="A268" t="n">
        <v>-118.222389118094</v>
      </c>
      <c r="B268" t="n">
        <v>-0.08912735658513635</v>
      </c>
    </row>
    <row r="269">
      <c r="A269" t="n">
        <v>-118.843370063243</v>
      </c>
      <c r="B269" t="n">
        <v>-0.09800100689524636</v>
      </c>
    </row>
    <row r="270">
      <c r="A270" t="n">
        <v>-119.4707263310269</v>
      </c>
      <c r="B270" t="n">
        <v>-0.106873081214803</v>
      </c>
    </row>
    <row r="271">
      <c r="A271" t="n">
        <v>-120.1326564638709</v>
      </c>
      <c r="B271" t="n">
        <v>-0.115742280288026</v>
      </c>
    </row>
    <row r="272">
      <c r="A272" t="n">
        <v>-120.767368873157</v>
      </c>
      <c r="B272" t="n">
        <v>-0.124609146962318</v>
      </c>
    </row>
    <row r="273">
      <c r="A273" t="n">
        <v>-121.417529179598</v>
      </c>
      <c r="B273" t="n">
        <v>-0.133474429260154</v>
      </c>
    </row>
    <row r="274">
      <c r="A274" t="n">
        <v>-122.055061443127</v>
      </c>
      <c r="B274" t="n">
        <v>-0.142336247621322</v>
      </c>
    </row>
    <row r="275">
      <c r="A275" t="n">
        <v>-122.661697912346</v>
      </c>
      <c r="B275" t="n">
        <v>-0.151193860173007</v>
      </c>
    </row>
    <row r="276">
      <c r="A276" t="n">
        <v>-123.2961651169161</v>
      </c>
      <c r="B276" t="n">
        <v>-0.16004642888405</v>
      </c>
    </row>
    <row r="277">
      <c r="A277" t="n">
        <v>-123.948164458732</v>
      </c>
      <c r="B277" t="n">
        <v>-0.168893164361523</v>
      </c>
    </row>
    <row r="278">
      <c r="A278" t="n">
        <v>-124.579076194908</v>
      </c>
      <c r="B278" t="n">
        <v>-0.177732566087994</v>
      </c>
    </row>
    <row r="279">
      <c r="A279" t="n">
        <v>-125.21942831268</v>
      </c>
      <c r="B279" t="n">
        <v>-0.186563602597491</v>
      </c>
    </row>
    <row r="280">
      <c r="A280" t="n">
        <v>-125.8507078559311</v>
      </c>
      <c r="B280" t="n">
        <v>-0.195385921123063</v>
      </c>
    </row>
    <row r="281">
      <c r="A281" t="n">
        <v>-126.4765928954151</v>
      </c>
      <c r="B281" t="n">
        <v>-0.2041988150126831</v>
      </c>
    </row>
    <row r="282">
      <c r="A282" t="n">
        <v>-127.124668961763</v>
      </c>
      <c r="B282" t="n">
        <v>-0.2130028019560491</v>
      </c>
    </row>
    <row r="283">
      <c r="A283" t="n">
        <v>-127.7358417182421</v>
      </c>
      <c r="B283" t="n">
        <v>-0.22179933271424</v>
      </c>
    </row>
    <row r="284">
      <c r="A284" t="n">
        <v>-128.360010324709</v>
      </c>
      <c r="B284" t="n">
        <v>-0.2305890608285671</v>
      </c>
    </row>
    <row r="285">
      <c r="A285" t="n">
        <v>-129.01617814671</v>
      </c>
      <c r="B285" t="n">
        <v>-0.239371436183846</v>
      </c>
    </row>
    <row r="286">
      <c r="A286" t="n">
        <v>-129.639365934309</v>
      </c>
      <c r="B286" t="n">
        <v>-0.248146031099065</v>
      </c>
    </row>
    <row r="287">
      <c r="A287" t="n">
        <v>-130.267948225677</v>
      </c>
      <c r="B287" t="n">
        <v>-0.256912741029977</v>
      </c>
    </row>
    <row r="288">
      <c r="A288" t="n">
        <v>-130.884638088282</v>
      </c>
      <c r="B288" t="n">
        <v>-0.2656712506666591</v>
      </c>
    </row>
    <row r="289">
      <c r="A289" t="n">
        <v>-131.5227833636031</v>
      </c>
      <c r="B289" t="n">
        <v>-0.2744204290304351</v>
      </c>
    </row>
    <row r="290">
      <c r="A290" t="n">
        <v>-132.156147146946</v>
      </c>
      <c r="B290" t="n">
        <v>-0.2831595336894289</v>
      </c>
    </row>
    <row r="291">
      <c r="A291" t="n">
        <v>-132.750278175612</v>
      </c>
      <c r="B291" t="n">
        <v>-0.291887686360152</v>
      </c>
    </row>
    <row r="292">
      <c r="A292" t="n">
        <v>-133.3901398839501</v>
      </c>
      <c r="B292" t="n">
        <v>-0.3006039595618211</v>
      </c>
    </row>
    <row r="293">
      <c r="A293" t="n">
        <v>-134.029878989929</v>
      </c>
      <c r="B293" t="n">
        <v>-0.309308780416386</v>
      </c>
    </row>
    <row r="294">
      <c r="A294" t="n">
        <v>-134.602309401163</v>
      </c>
      <c r="B294" t="n">
        <v>-0.3180019096461059</v>
      </c>
    </row>
    <row r="295">
      <c r="A295" t="n">
        <v>-135.265710762308</v>
      </c>
      <c r="B295" t="n">
        <v>-0.326682394053431</v>
      </c>
    </row>
    <row r="296">
      <c r="A296" t="n">
        <v>-135.882155420196</v>
      </c>
      <c r="B296" t="n">
        <v>-0.3353500815740011</v>
      </c>
    </row>
    <row r="297">
      <c r="A297" t="n">
        <v>-136.4777576771621</v>
      </c>
      <c r="B297" t="n">
        <v>-0.3440045042744741</v>
      </c>
    </row>
    <row r="298">
      <c r="A298" t="n">
        <v>-137.07470856007</v>
      </c>
      <c r="B298" t="n">
        <v>-0.3526439531079801</v>
      </c>
    </row>
    <row r="299">
      <c r="A299" t="n">
        <v>-137.6716594429781</v>
      </c>
      <c r="B299" t="n">
        <v>-0.3612680344961768</v>
      </c>
    </row>
    <row r="300">
      <c r="A300" t="n">
        <v>-138.279767140498</v>
      </c>
      <c r="B300" t="n">
        <v>-0.369877505406503</v>
      </c>
    </row>
    <row r="301">
      <c r="A301" t="n">
        <v>-138.9029549280971</v>
      </c>
      <c r="B301" t="n">
        <v>-0.3784729858366619</v>
      </c>
    </row>
    <row r="302">
      <c r="A302" t="n">
        <v>-139.5337440619149</v>
      </c>
      <c r="B302" t="n">
        <v>-0.3870546356778539</v>
      </c>
    </row>
    <row r="303">
      <c r="A303" t="n">
        <v>-140.129591523598</v>
      </c>
      <c r="B303" t="n">
        <v>-0.395622047375233</v>
      </c>
    </row>
    <row r="304">
      <c r="A304" t="n">
        <v>-140.717715036703</v>
      </c>
      <c r="B304" t="n">
        <v>-0.4041748804611701</v>
      </c>
    </row>
    <row r="305">
      <c r="A305" t="n">
        <v>-141.3287651908241</v>
      </c>
      <c r="B305" t="n">
        <v>-0.4127127704284491</v>
      </c>
    </row>
    <row r="306">
      <c r="A306" t="n">
        <v>-141.9122298143109</v>
      </c>
      <c r="B306" t="n">
        <v>-0.4212355612992889</v>
      </c>
    </row>
    <row r="307">
      <c r="A307" t="n">
        <v>-142.5387278655859</v>
      </c>
      <c r="B307" t="n">
        <v>-0.42974321282136</v>
      </c>
    </row>
    <row r="308">
      <c r="A308" t="n">
        <v>-143.0982850291909</v>
      </c>
      <c r="B308" t="n">
        <v>-0.438234523574407</v>
      </c>
    </row>
    <row r="309">
      <c r="A309" t="n">
        <v>-143.70492149841</v>
      </c>
      <c r="B309" t="n">
        <v>-0.446709211233056</v>
      </c>
    </row>
    <row r="310">
      <c r="A310" t="n">
        <v>-144.297826503492</v>
      </c>
      <c r="B310" t="n">
        <v>-0.4551676598716259</v>
      </c>
    </row>
    <row r="311">
      <c r="A311" t="n">
        <v>-144.899681480734</v>
      </c>
      <c r="B311" t="n">
        <v>-0.4636097336385041</v>
      </c>
    </row>
    <row r="312">
      <c r="A312" t="n">
        <v>-145.5065631546699</v>
      </c>
      <c r="B312" t="n">
        <v>-0.4720355806846269</v>
      </c>
    </row>
    <row r="313">
      <c r="A313" t="n">
        <v>-146.0765415187361</v>
      </c>
      <c r="B313" t="n">
        <v>-0.4804436742167361</v>
      </c>
    </row>
    <row r="314">
      <c r="A314" t="n">
        <v>-146.627761721972</v>
      </c>
      <c r="B314" t="n">
        <v>-0.4888321771631881</v>
      </c>
    </row>
    <row r="315">
      <c r="A315" t="n">
        <v>-147.2053414322571</v>
      </c>
      <c r="B315" t="n">
        <v>-0.4972001050190648</v>
      </c>
    </row>
    <row r="316">
      <c r="A316" t="n">
        <v>-147.7798560835831</v>
      </c>
      <c r="B316" t="n">
        <v>-0.5055473610669632</v>
      </c>
    </row>
    <row r="317">
      <c r="A317" t="n">
        <v>-148.3564549750021</v>
      </c>
      <c r="B317" t="n">
        <v>-0.5138749572057469</v>
      </c>
    </row>
    <row r="318">
      <c r="A318" t="n">
        <v>-148.9496051847999</v>
      </c>
      <c r="B318" t="n">
        <v>-0.5221826127872219</v>
      </c>
    </row>
    <row r="319">
      <c r="A319" t="n">
        <v>-149.50045758096</v>
      </c>
      <c r="B319" t="n">
        <v>-0.530469947650489</v>
      </c>
    </row>
    <row r="320">
      <c r="A320" t="n">
        <v>-150.0663900671999</v>
      </c>
      <c r="B320" t="n">
        <v>-0.53873757396641</v>
      </c>
    </row>
    <row r="321">
      <c r="A321" t="n">
        <v>-150.629993108632</v>
      </c>
      <c r="B321" t="n">
        <v>-0.546985903203251</v>
      </c>
    </row>
    <row r="322">
      <c r="A322" t="n">
        <v>-151.2048755670319</v>
      </c>
      <c r="B322" t="n">
        <v>-0.5552146765161639</v>
      </c>
    </row>
    <row r="323">
      <c r="A323" t="n">
        <v>-151.782332674959</v>
      </c>
      <c r="B323" t="n">
        <v>-0.5634233175141389</v>
      </c>
    </row>
    <row r="324">
      <c r="A324" t="n">
        <v>-152.329752205085</v>
      </c>
      <c r="B324" t="n">
        <v>-0.5716114264691721</v>
      </c>
    </row>
    <row r="325">
      <c r="A325" t="n">
        <v>-152.9209407771501</v>
      </c>
      <c r="B325" t="n">
        <v>-0.579777715306683</v>
      </c>
    </row>
    <row r="326">
      <c r="A326" t="n">
        <v>-153.468973319068</v>
      </c>
      <c r="B326" t="n">
        <v>-0.5879214365632568</v>
      </c>
    </row>
    <row r="327">
      <c r="A327" t="n">
        <v>-154.039074285493</v>
      </c>
      <c r="B327" t="n">
        <v>-0.5960423107088209</v>
      </c>
    </row>
    <row r="328">
      <c r="A328" t="n">
        <v>-154.593604752404</v>
      </c>
      <c r="B328" t="n">
        <v>-0.6041397401080781</v>
      </c>
    </row>
    <row r="329">
      <c r="A329" t="n">
        <v>-155.126925011317</v>
      </c>
      <c r="B329" t="n">
        <v>-0.6122138952743731</v>
      </c>
    </row>
    <row r="330">
      <c r="A330" t="n">
        <v>-155.6679692188079</v>
      </c>
      <c r="B330" t="n">
        <v>-0.6202654672060474</v>
      </c>
    </row>
    <row r="331">
      <c r="A331" t="n">
        <v>-156.252292058804</v>
      </c>
      <c r="B331" t="n">
        <v>-0.6282947108345267</v>
      </c>
    </row>
    <row r="332">
      <c r="A332" t="n">
        <v>-156.7913746285611</v>
      </c>
      <c r="B332" t="n">
        <v>-0.6363006014025652</v>
      </c>
    </row>
    <row r="333">
      <c r="A333" t="n">
        <v>-157.3335222572771</v>
      </c>
      <c r="B333" t="n">
        <v>-0.6442822131065559</v>
      </c>
    </row>
    <row r="334">
      <c r="A334" t="n">
        <v>-157.8935698303148</v>
      </c>
      <c r="B334" t="n">
        <v>-0.6522395442693217</v>
      </c>
    </row>
    <row r="335">
      <c r="A335" t="n">
        <v>-158.4473646830759</v>
      </c>
      <c r="B335" t="n">
        <v>-0.6601722834943611</v>
      </c>
    </row>
    <row r="336">
      <c r="A336" t="n">
        <v>-158.9891445047169</v>
      </c>
      <c r="B336" t="n">
        <v>-0.668080832186856</v>
      </c>
    </row>
    <row r="337">
      <c r="A337" t="n">
        <v>-159.559245471142</v>
      </c>
      <c r="B337" t="n">
        <v>-0.6759645379236188</v>
      </c>
    </row>
    <row r="338">
      <c r="A338" t="n">
        <v>-160.0706199079069</v>
      </c>
      <c r="B338" t="n">
        <v>-0.683822774557283</v>
      </c>
    </row>
    <row r="339">
      <c r="A339" t="n">
        <v>-160.6305448785871</v>
      </c>
      <c r="B339" t="n">
        <v>-0.691654250658912</v>
      </c>
    </row>
    <row r="340">
      <c r="A340" t="n">
        <v>-161.1695048459851</v>
      </c>
      <c r="B340" t="n">
        <v>-0.6994582500724571</v>
      </c>
    </row>
    <row r="341">
      <c r="A341" t="n">
        <v>-161.72759078129</v>
      </c>
      <c r="B341" t="n">
        <v>-0.707235193211148</v>
      </c>
    </row>
    <row r="342">
      <c r="A342" t="n">
        <v>-162.2553939340759</v>
      </c>
      <c r="B342" t="n">
        <v>-0.714984427651794</v>
      </c>
    </row>
    <row r="343">
      <c r="A343" t="n">
        <v>-162.786016941106</v>
      </c>
      <c r="B343" t="n">
        <v>-0.722706312311009</v>
      </c>
    </row>
    <row r="344">
      <c r="A344" t="n">
        <v>-163.3483939589531</v>
      </c>
      <c r="B344" t="n">
        <v>-0.7304017260313452</v>
      </c>
    </row>
    <row r="345">
      <c r="A345" t="n">
        <v>-163.9068477013322</v>
      </c>
      <c r="B345" t="n">
        <v>-0.7380709919495644</v>
      </c>
    </row>
    <row r="346">
      <c r="A346" t="n">
        <v>-164.4203063781899</v>
      </c>
      <c r="B346" t="n">
        <v>-0.7457139792455941</v>
      </c>
    </row>
    <row r="347">
      <c r="A347" t="n">
        <v>-165.0163990445891</v>
      </c>
      <c r="B347" t="n">
        <v>-0.7533310658440918</v>
      </c>
    </row>
    <row r="348">
      <c r="A348" t="n">
        <v>-165.5737493657431</v>
      </c>
      <c r="B348" t="n">
        <v>-0.7609220650189722</v>
      </c>
    </row>
    <row r="349">
      <c r="A349" t="n">
        <v>-166.120310679361</v>
      </c>
      <c r="B349" t="n">
        <v>-0.768485499174264</v>
      </c>
    </row>
    <row r="350">
      <c r="A350" t="n">
        <v>-166.6830555042829</v>
      </c>
      <c r="B350" t="n">
        <v>-0.776020368710428</v>
      </c>
    </row>
    <row r="351">
      <c r="A351" t="n">
        <v>-167.2370955617609</v>
      </c>
      <c r="B351" t="n">
        <v>-0.7835252838039368</v>
      </c>
    </row>
    <row r="352">
      <c r="A352" t="n">
        <v>-167.797633544233</v>
      </c>
      <c r="B352" t="n">
        <v>-0.7909988596628104</v>
      </c>
    </row>
    <row r="353">
      <c r="A353" t="n">
        <v>-168.320410000326</v>
      </c>
      <c r="B353" t="n">
        <v>-0.7984412958715179</v>
      </c>
    </row>
    <row r="354">
      <c r="A354" t="n">
        <v>-168.892963013918</v>
      </c>
      <c r="B354" t="n">
        <v>-0.805852351475139</v>
      </c>
    </row>
    <row r="355">
      <c r="A355" t="n">
        <v>-169.428122308207</v>
      </c>
      <c r="B355" t="n">
        <v>-0.8132316776201409</v>
      </c>
    </row>
    <row r="356">
      <c r="A356" t="n">
        <v>-170.0135485694281</v>
      </c>
      <c r="B356" t="n">
        <v>-0.8205803387570443</v>
      </c>
    </row>
    <row r="357">
      <c r="A357" t="n">
        <v>-170.592476905656</v>
      </c>
      <c r="B357" t="n">
        <v>-0.8278995743221909</v>
      </c>
    </row>
    <row r="358">
      <c r="A358" t="n">
        <v>-171.185259308379</v>
      </c>
      <c r="B358" t="n">
        <v>-0.8351901396058408</v>
      </c>
    </row>
    <row r="359">
      <c r="A359" t="n">
        <v>-171.767375305924</v>
      </c>
      <c r="B359" t="n">
        <v>-0.842452697653328</v>
      </c>
    </row>
    <row r="360">
      <c r="A360" t="n">
        <v>-172.373398763351</v>
      </c>
      <c r="B360" t="n">
        <v>-0.8496860576665402</v>
      </c>
    </row>
    <row r="361">
      <c r="A361" t="n">
        <v>-172.959683241081</v>
      </c>
      <c r="B361" t="n">
        <v>-0.8568882433678591</v>
      </c>
    </row>
    <row r="362">
      <c r="A362" t="n">
        <v>-173.562641639549</v>
      </c>
      <c r="B362" t="n">
        <v>-0.8640573176138773</v>
      </c>
    </row>
    <row r="363">
      <c r="A363" t="n">
        <v>-174.119991960703</v>
      </c>
      <c r="B363" t="n">
        <v>-0.8711912230632524</v>
      </c>
    </row>
    <row r="364">
      <c r="A364" t="n">
        <v>-174.737907846892</v>
      </c>
      <c r="B364" t="n">
        <v>-0.8782896142168179</v>
      </c>
    </row>
    <row r="365">
      <c r="A365" t="n">
        <v>-175.335839548667</v>
      </c>
      <c r="B365" t="n">
        <v>-0.8853524379638578</v>
      </c>
    </row>
    <row r="366">
      <c r="A366" t="n">
        <v>-175.9256794947888</v>
      </c>
      <c r="B366" t="n">
        <v>-0.8923800414807237</v>
      </c>
    </row>
    <row r="367">
      <c r="A367" t="n">
        <v>-176.5199331258129</v>
      </c>
      <c r="B367" t="n">
        <v>-0.8993731867663961</v>
      </c>
    </row>
    <row r="368">
      <c r="A368" t="n">
        <v>-177.177694778473</v>
      </c>
      <c r="B368" t="n">
        <v>-0.9063326676862813</v>
      </c>
    </row>
    <row r="369">
      <c r="A369" t="n">
        <v>-177.8059092627659</v>
      </c>
      <c r="B369" t="n">
        <v>-0.9132590058434971</v>
      </c>
    </row>
    <row r="370">
      <c r="A370" t="n">
        <v>-178.4560695692059</v>
      </c>
      <c r="B370" t="n">
        <v>-0.9201527748337539</v>
      </c>
    </row>
    <row r="371">
      <c r="A371" t="n">
        <v>-179.1064750803639</v>
      </c>
      <c r="B371" t="n">
        <v>-0.9270140808784788</v>
      </c>
    </row>
    <row r="372">
      <c r="A372" t="n">
        <v>-179.8202660107989</v>
      </c>
      <c r="B372" t="n">
        <v>-0.9338426707234269</v>
      </c>
    </row>
    <row r="373">
      <c r="A373" t="n">
        <v>-180.482318746002</v>
      </c>
      <c r="B373" t="n">
        <v>-0.9406381446405918</v>
      </c>
    </row>
    <row r="374">
      <c r="A374" t="n">
        <v>-181.161781016094</v>
      </c>
      <c r="B374" t="n">
        <v>-0.9473986012664157</v>
      </c>
    </row>
    <row r="375">
      <c r="A375" t="n">
        <v>-181.898498587545</v>
      </c>
      <c r="B375" t="n">
        <v>-0.9541227575578632</v>
      </c>
    </row>
    <row r="376">
      <c r="A376" t="n">
        <v>-182.5871560345138</v>
      </c>
      <c r="B376" t="n">
        <v>-0.9608101897473422</v>
      </c>
    </row>
    <row r="377">
      <c r="A377" t="n">
        <v>-183.320072932855</v>
      </c>
      <c r="B377" t="n">
        <v>-0.9674602034821499</v>
      </c>
    </row>
    <row r="378">
      <c r="A378" t="n">
        <v>-184.0412200047929</v>
      </c>
      <c r="B378" t="n">
        <v>-0.9740725902328522</v>
      </c>
    </row>
    <row r="379">
      <c r="A379" t="n">
        <v>-184.78946219793</v>
      </c>
      <c r="B379" t="n">
        <v>-0.9806470162405416</v>
      </c>
    </row>
    <row r="380">
      <c r="A380" t="n">
        <v>-185.539298221726</v>
      </c>
      <c r="B380" t="n">
        <v>-0.9871836922708952</v>
      </c>
    </row>
    <row r="381">
      <c r="A381" t="n">
        <v>-186.2906054738231</v>
      </c>
      <c r="B381" t="n">
        <v>-0.9936834194570997</v>
      </c>
    </row>
    <row r="382">
      <c r="A382" t="n">
        <v>-187.0954899565279</v>
      </c>
      <c r="B382" t="n">
        <v>-1.00014655447953</v>
      </c>
    </row>
    <row r="383">
      <c r="A383" t="n">
        <v>-187.9067497618679</v>
      </c>
      <c r="B383" t="n">
        <v>-1.00657374361171</v>
      </c>
    </row>
    <row r="384">
      <c r="A384" t="n">
        <v>-188.7516026134019</v>
      </c>
      <c r="B384" t="n">
        <v>-1.012963911781</v>
      </c>
    </row>
    <row r="385">
      <c r="A385" t="n">
        <v>-189.5894671305089</v>
      </c>
      <c r="B385" t="n">
        <v>-1.0193158212282</v>
      </c>
    </row>
    <row r="386">
      <c r="A386" t="n">
        <v>-190.4943951376451</v>
      </c>
      <c r="B386" t="n">
        <v>-1.02562840918001</v>
      </c>
    </row>
    <row r="387">
      <c r="A387" t="n">
        <v>-191.339738398612</v>
      </c>
      <c r="B387" t="n">
        <v>-1.03190088568441</v>
      </c>
    </row>
    <row r="388">
      <c r="A388" t="n">
        <v>-192.223578800108</v>
      </c>
      <c r="B388" t="n">
        <v>-1.038134050197431</v>
      </c>
    </row>
    <row r="389">
      <c r="A389" t="n">
        <v>-193.1505752317499</v>
      </c>
      <c r="B389" t="n">
        <v>-1.04432776407214</v>
      </c>
    </row>
    <row r="390">
      <c r="A390" t="n">
        <v>-194.1082222529851</v>
      </c>
      <c r="B390" t="n">
        <v>-1.05048097683453</v>
      </c>
    </row>
    <row r="391">
      <c r="A391" t="n">
        <v>-195.060106963377</v>
      </c>
      <c r="B391" t="n">
        <v>-1.0565931232748</v>
      </c>
    </row>
    <row r="392">
      <c r="A392" t="n">
        <v>-196.0436230822281</v>
      </c>
      <c r="B392" t="n">
        <v>-1.062664400741171</v>
      </c>
    </row>
    <row r="393">
      <c r="A393" t="n">
        <v>-197.0501884444531</v>
      </c>
      <c r="B393" t="n">
        <v>-1.06869644168928</v>
      </c>
    </row>
    <row r="394">
      <c r="A394" t="n">
        <v>-198.1106988443611</v>
      </c>
      <c r="B394" t="n">
        <v>-1.074689331096261</v>
      </c>
    </row>
    <row r="395">
      <c r="A395" t="n">
        <v>-199.162014067392</v>
      </c>
      <c r="B395" t="n">
        <v>-1.08064213085919</v>
      </c>
    </row>
    <row r="396">
      <c r="A396" t="n">
        <v>-200.2583243559441</v>
      </c>
      <c r="B396" t="n">
        <v>-1.08655501149141</v>
      </c>
    </row>
    <row r="397">
      <c r="A397" t="n">
        <v>-201.4167940401911</v>
      </c>
      <c r="B397" t="n">
        <v>-1.092427704085</v>
      </c>
    </row>
    <row r="398">
      <c r="A398" t="n">
        <v>-202.5436323159779</v>
      </c>
      <c r="B398" t="n">
        <v>-1.09826036182243</v>
      </c>
    </row>
    <row r="399">
      <c r="A399" t="n">
        <v>-203.714117031345</v>
      </c>
      <c r="B399" t="n">
        <v>-1.10405385292411</v>
      </c>
    </row>
    <row r="400">
      <c r="A400" t="n">
        <v>-204.936217339586</v>
      </c>
      <c r="B400" t="n">
        <v>-1.10980875489917</v>
      </c>
    </row>
    <row r="401">
      <c r="A401" t="n">
        <v>-206.187374406761</v>
      </c>
      <c r="B401" t="n">
        <v>-1.11552455956195</v>
      </c>
    </row>
    <row r="402">
      <c r="A402" t="n">
        <v>-207.455941008825</v>
      </c>
      <c r="B402" t="n">
        <v>-1.121199964302291</v>
      </c>
    </row>
    <row r="403">
      <c r="A403" t="n">
        <v>-208.7305151264481</v>
      </c>
      <c r="B403" t="n">
        <v>-1.12683211791345</v>
      </c>
    </row>
    <row r="404">
      <c r="A404" t="n">
        <v>-210.0352494242311</v>
      </c>
      <c r="B404" t="n">
        <v>-1.1324183162215</v>
      </c>
    </row>
    <row r="405">
      <c r="A405" t="n">
        <v>-211.387553437062</v>
      </c>
      <c r="B405" t="n">
        <v>-1.13795648734954</v>
      </c>
    </row>
    <row r="406">
      <c r="A406" t="n">
        <v>-212.710310281526</v>
      </c>
      <c r="B406" t="n">
        <v>-1.14344647476073</v>
      </c>
    </row>
    <row r="407">
      <c r="A407" t="n">
        <v>-214.102705265544</v>
      </c>
      <c r="B407" t="n">
        <v>-1.14888979462618</v>
      </c>
    </row>
    <row r="408">
      <c r="A408" t="n">
        <v>-215.5387466891431</v>
      </c>
      <c r="B408" t="n">
        <v>-1.15428787478551</v>
      </c>
    </row>
    <row r="409">
      <c r="A409" t="n">
        <v>-217.0295913669322</v>
      </c>
      <c r="B409" t="n">
        <v>-1.159642186125971</v>
      </c>
    </row>
    <row r="410">
      <c r="A410" t="n">
        <v>-218.53196066641</v>
      </c>
      <c r="B410" t="n">
        <v>-1.164954320291781</v>
      </c>
    </row>
    <row r="411">
      <c r="A411" t="n">
        <v>-220.1224810615551</v>
      </c>
      <c r="B411" t="n">
        <v>-1.1702254747898</v>
      </c>
    </row>
    <row r="412">
      <c r="A412" t="n">
        <v>-221.7014768350141</v>
      </c>
      <c r="B412" t="n">
        <v>-1.17545579329846</v>
      </c>
    </row>
    <row r="413">
      <c r="A413" t="n">
        <v>-223.3763476527191</v>
      </c>
      <c r="B413" t="n">
        <v>-1.18064510139102</v>
      </c>
    </row>
    <row r="414">
      <c r="A414" t="n">
        <v>-225.0855471307669</v>
      </c>
      <c r="B414" t="n">
        <v>-1.18579291492137</v>
      </c>
    </row>
    <row r="415">
      <c r="A415" t="n">
        <v>-226.8074972540869</v>
      </c>
      <c r="B415" t="n">
        <v>-1.19089849313483</v>
      </c>
    </row>
    <row r="416">
      <c r="A416" t="n">
        <v>-228.5620596047321</v>
      </c>
      <c r="B416" t="n">
        <v>-1.195961262435691</v>
      </c>
    </row>
    <row r="417">
      <c r="A417" t="n">
        <v>-230.385279276066</v>
      </c>
      <c r="B417" t="n">
        <v>-1.20098051449474</v>
      </c>
    </row>
    <row r="418">
      <c r="A418" t="n">
        <v>-232.225172868138</v>
      </c>
      <c r="B418" t="n">
        <v>-1.20595548395864</v>
      </c>
    </row>
    <row r="419">
      <c r="A419" t="n">
        <v>-234.141570331834</v>
      </c>
      <c r="B419" t="n">
        <v>-1.21088535459957</v>
      </c>
    </row>
    <row r="420">
      <c r="A420" t="n">
        <v>-236.0667951653321</v>
      </c>
      <c r="B420" t="n">
        <v>-1.215768145108381</v>
      </c>
    </row>
    <row r="421">
      <c r="A421" t="n">
        <v>-238.028800706341</v>
      </c>
      <c r="B421" t="n">
        <v>-1.22060185349068</v>
      </c>
    </row>
    <row r="422">
      <c r="A422" t="n">
        <v>-240.062038217564</v>
      </c>
      <c r="B422" t="n">
        <v>-1.22538625668148</v>
      </c>
    </row>
    <row r="423">
      <c r="A423" t="n">
        <v>-242.1340180740321</v>
      </c>
      <c r="B423" t="n">
        <v>-1.23012185280336</v>
      </c>
    </row>
    <row r="424">
      <c r="A424" t="n">
        <v>-244.2615367988421</v>
      </c>
      <c r="B424" t="n">
        <v>-1.234808854858231</v>
      </c>
    </row>
    <row r="425">
      <c r="A425" t="n">
        <v>-246.432824565591</v>
      </c>
      <c r="B425" t="n">
        <v>-1.239447770472721</v>
      </c>
    </row>
    <row r="426">
      <c r="A426" t="n">
        <v>-248.6976579317761</v>
      </c>
      <c r="B426" t="n">
        <v>-1.24403942146524</v>
      </c>
    </row>
    <row r="427">
      <c r="A427" t="n">
        <v>-250.944346148923</v>
      </c>
      <c r="B427" t="n">
        <v>-1.248583936978679</v>
      </c>
    </row>
    <row r="428">
      <c r="A428" t="n">
        <v>-253.3073840041641</v>
      </c>
      <c r="B428" t="n">
        <v>-1.2530806808026</v>
      </c>
    </row>
    <row r="429">
      <c r="A429" t="n">
        <v>-255.7244894994461</v>
      </c>
      <c r="B429" t="n">
        <v>-1.25752955230616</v>
      </c>
    </row>
    <row r="430">
      <c r="A430" t="n">
        <v>-258.2195700946519</v>
      </c>
      <c r="B430" t="n">
        <v>-1.26193069349065</v>
      </c>
    </row>
    <row r="431">
      <c r="A431" t="n">
        <v>-260.755477275195</v>
      </c>
      <c r="B431" t="n">
        <v>-1.26628456613974</v>
      </c>
    </row>
    <row r="432">
      <c r="A432" t="n">
        <v>-263.3892211377191</v>
      </c>
      <c r="B432" t="n">
        <v>-1.2705921290416</v>
      </c>
    </row>
    <row r="433">
      <c r="A433" t="n">
        <v>-266.0829175534861</v>
      </c>
      <c r="B433" t="n">
        <v>-1.27485455734064</v>
      </c>
    </row>
    <row r="434">
      <c r="A434" t="n">
        <v>-268.8724890134989</v>
      </c>
      <c r="B434" t="n">
        <v>-1.27907228151318</v>
      </c>
    </row>
    <row r="435">
      <c r="A435" t="n">
        <v>-271.7328020342919</v>
      </c>
      <c r="B435" t="n">
        <v>-1.28324508743918</v>
      </c>
    </row>
    <row r="436">
      <c r="A436" t="n">
        <v>-274.6501251517271</v>
      </c>
      <c r="B436" t="n">
        <v>-1.28737199117279</v>
      </c>
    </row>
    <row r="437">
      <c r="A437" t="n">
        <v>-277.670679454911</v>
      </c>
      <c r="B437" t="n">
        <v>-1.29145254937931</v>
      </c>
    </row>
    <row r="438">
      <c r="A438" t="n">
        <v>-280.76381435425</v>
      </c>
      <c r="B438" t="n">
        <v>-1.29548626225897</v>
      </c>
    </row>
    <row r="439">
      <c r="A439" t="n">
        <v>-283.9300202591791</v>
      </c>
      <c r="B439" t="n">
        <v>-1.29947117980997</v>
      </c>
    </row>
    <row r="440">
      <c r="A440" t="n">
        <v>-287.1957792791038</v>
      </c>
      <c r="B440" t="n">
        <v>-1.30340514853263</v>
      </c>
    </row>
    <row r="441">
      <c r="A441" t="n">
        <v>-290.532770269243</v>
      </c>
      <c r="B441" t="n">
        <v>-1.30728646049821</v>
      </c>
    </row>
    <row r="442">
      <c r="A442" t="n">
        <v>-293.897959801808</v>
      </c>
      <c r="B442" t="n">
        <v>-1.311114341967461</v>
      </c>
    </row>
    <row r="443">
      <c r="A443" t="n">
        <v>-297.398624940372</v>
      </c>
      <c r="B443" t="n">
        <v>-1.314888815861849</v>
      </c>
    </row>
    <row r="444">
      <c r="A444" t="n">
        <v>-300.9738323128261</v>
      </c>
      <c r="B444" t="n">
        <v>-1.31861022376712</v>
      </c>
    </row>
    <row r="445">
      <c r="A445" t="n">
        <v>-304.5995518569281</v>
      </c>
      <c r="B445" t="n">
        <v>-1.32227859307723</v>
      </c>
    </row>
    <row r="446">
      <c r="A446" t="n">
        <v>-308.3412532320489</v>
      </c>
      <c r="B446" t="n">
        <v>-1.32589430898461</v>
      </c>
    </row>
    <row r="447">
      <c r="A447" t="n">
        <v>-312.150998916066</v>
      </c>
      <c r="B447" t="n">
        <v>-1.32945842867201</v>
      </c>
    </row>
    <row r="448">
      <c r="A448" t="n">
        <v>-316.067776458941</v>
      </c>
      <c r="B448" t="n">
        <v>-1.33297318223034</v>
      </c>
    </row>
    <row r="449">
      <c r="A449" t="n">
        <v>-320.093547498408</v>
      </c>
      <c r="B449" t="n">
        <v>-1.3364415913797</v>
      </c>
    </row>
    <row r="450">
      <c r="A450" t="n">
        <v>-324.247683207089</v>
      </c>
      <c r="B450" t="n">
        <v>-1.33986541715955</v>
      </c>
    </row>
    <row r="451">
      <c r="A451" t="n">
        <v>-328.4291592416869</v>
      </c>
      <c r="B451" t="n">
        <v>-1.34324561779899</v>
      </c>
    </row>
    <row r="452">
      <c r="A452" t="n">
        <v>-332.751995795486</v>
      </c>
      <c r="B452" t="n">
        <v>-1.34658094994824</v>
      </c>
    </row>
    <row r="453">
      <c r="A453" t="n">
        <v>-337.1813737987099</v>
      </c>
      <c r="B453" t="n">
        <v>-1.34986944906995</v>
      </c>
    </row>
    <row r="454">
      <c r="A454" t="n">
        <v>-341.6773248825289</v>
      </c>
      <c r="B454" t="n">
        <v>-1.35310969571041</v>
      </c>
    </row>
    <row r="455">
      <c r="A455" t="n">
        <v>-346.18443278096</v>
      </c>
      <c r="B455" t="n">
        <v>-1.35629885152126</v>
      </c>
    </row>
    <row r="456">
      <c r="A456" t="n">
        <v>-350.808380726918</v>
      </c>
      <c r="B456" t="n">
        <v>-1.35943396969646</v>
      </c>
    </row>
    <row r="457">
      <c r="A457" t="n">
        <v>-355.517905119019</v>
      </c>
      <c r="B457" t="n">
        <v>-1.36251303146982</v>
      </c>
    </row>
    <row r="458">
      <c r="A458" t="n">
        <v>-360.314844992639</v>
      </c>
      <c r="B458" t="n">
        <v>-1.365534741498981</v>
      </c>
    </row>
    <row r="459">
      <c r="A459" t="n">
        <v>-365.199813359569</v>
      </c>
      <c r="B459" t="n">
        <v>-1.368498806277369</v>
      </c>
    </row>
    <row r="460">
      <c r="A460" t="n">
        <v>-370.1862964792301</v>
      </c>
      <c r="B460" t="n">
        <v>-1.37140658376209</v>
      </c>
    </row>
    <row r="461">
      <c r="A461" t="n">
        <v>-375.219613699789</v>
      </c>
      <c r="B461" t="n">
        <v>-1.37425870513203</v>
      </c>
    </row>
    <row r="462">
      <c r="A462" t="n">
        <v>-380.3465991221428</v>
      </c>
      <c r="B462" t="n">
        <v>-1.37705692359982</v>
      </c>
    </row>
    <row r="463">
      <c r="A463" t="n">
        <v>-385.5888307613649</v>
      </c>
      <c r="B463" t="n">
        <v>-1.37980458010889</v>
      </c>
    </row>
    <row r="464">
      <c r="A464" t="n">
        <v>-390.8471233095348</v>
      </c>
      <c r="B464" t="n">
        <v>-1.38250436262043</v>
      </c>
    </row>
    <row r="465">
      <c r="A465" t="n">
        <v>-396.23819421182</v>
      </c>
      <c r="B465" t="n">
        <v>-1.38515716842597</v>
      </c>
    </row>
    <row r="466">
      <c r="A466" t="n">
        <v>-401.7101826706299</v>
      </c>
      <c r="B466" t="n">
        <v>-1.38776231770838</v>
      </c>
    </row>
    <row r="467">
      <c r="A467" t="n">
        <v>-407.224346340719</v>
      </c>
      <c r="B467" t="n">
        <v>-1.3903188516795</v>
      </c>
    </row>
    <row r="468">
      <c r="A468" t="n">
        <v>-412.8200405791251</v>
      </c>
      <c r="B468" t="n">
        <v>-1.39282513397029</v>
      </c>
    </row>
    <row r="469">
      <c r="A469" t="n">
        <v>-418.439397072697</v>
      </c>
      <c r="B469" t="n">
        <v>-1.3952791016488</v>
      </c>
    </row>
    <row r="470">
      <c r="A470" t="n">
        <v>-424.102032198773</v>
      </c>
      <c r="B470" t="n">
        <v>-1.39767850337983</v>
      </c>
    </row>
    <row r="471">
      <c r="A471" t="n">
        <v>-429.7486064159028</v>
      </c>
      <c r="B471" t="n">
        <v>-1.40002215004243</v>
      </c>
    </row>
    <row r="472">
      <c r="A472" t="n">
        <v>-435.35251501232</v>
      </c>
      <c r="B472" t="n">
        <v>-1.40230917006186</v>
      </c>
    </row>
    <row r="473">
      <c r="A473" t="n">
        <v>-441.002767300201</v>
      </c>
      <c r="B473" t="n">
        <v>-1.40453891436926</v>
      </c>
    </row>
    <row r="474">
      <c r="A474" t="n">
        <v>-446.7135851531179</v>
      </c>
      <c r="B474" t="n">
        <v>-1.40671202476569</v>
      </c>
    </row>
    <row r="475">
      <c r="A475" t="n">
        <v>-452.393997621158</v>
      </c>
      <c r="B475" t="n">
        <v>-1.408829718884159</v>
      </c>
    </row>
    <row r="476">
      <c r="A476" t="n">
        <v>-458.1766604560791</v>
      </c>
      <c r="B476" t="n">
        <v>-1.41089314447514</v>
      </c>
    </row>
    <row r="477">
      <c r="A477" t="n">
        <v>-463.9766102235309</v>
      </c>
      <c r="B477" t="n">
        <v>-1.41290390715937</v>
      </c>
    </row>
    <row r="478">
      <c r="A478" t="n">
        <v>-469.7522847240259</v>
      </c>
      <c r="B478" t="n">
        <v>-1.41486318823094</v>
      </c>
    </row>
    <row r="479">
      <c r="A479" t="n">
        <v>-475.4568498566649</v>
      </c>
      <c r="B479" t="n">
        <v>-1.41677075567989</v>
      </c>
    </row>
    <row r="480">
      <c r="A480" t="n">
        <v>-481.116419923782</v>
      </c>
      <c r="B480" t="n">
        <v>-1.418626746475961</v>
      </c>
    </row>
    <row r="481">
      <c r="A481" t="n">
        <v>-486.751224314509</v>
      </c>
      <c r="B481" t="n">
        <v>-1.42043174036452</v>
      </c>
    </row>
    <row r="482">
      <c r="A482" t="n">
        <v>-492.303762522768</v>
      </c>
      <c r="B482" t="n">
        <v>-1.42218540638197</v>
      </c>
    </row>
    <row r="483">
      <c r="A483" t="n">
        <v>-497.793037914108</v>
      </c>
      <c r="B483" t="n">
        <v>-1.42388715695608</v>
      </c>
    </row>
    <row r="484">
      <c r="A484" t="n">
        <v>-503.2684592389521</v>
      </c>
      <c r="B484" t="n">
        <v>-1.425535938817541</v>
      </c>
    </row>
    <row r="485">
      <c r="A485" t="n">
        <v>-508.6602657553879</v>
      </c>
      <c r="B485" t="n">
        <v>-1.42712960964788</v>
      </c>
    </row>
    <row r="486">
      <c r="A486" t="n">
        <v>-513.966741030397</v>
      </c>
      <c r="B486" t="n">
        <v>-1.42866688864029</v>
      </c>
    </row>
    <row r="487">
      <c r="A487" t="n">
        <v>-519.1459550574169</v>
      </c>
      <c r="B487" t="n">
        <v>-1.43014743924057</v>
      </c>
    </row>
    <row r="488">
      <c r="A488" t="n">
        <v>-524.2079612298351</v>
      </c>
      <c r="B488" t="n">
        <v>-1.43157084830326</v>
      </c>
    </row>
    <row r="489">
      <c r="A489" t="n">
        <v>-529.144790394355</v>
      </c>
      <c r="B489" t="n">
        <v>-1.43293711135589</v>
      </c>
    </row>
    <row r="490">
      <c r="A490" t="n">
        <v>-533.917822808093</v>
      </c>
      <c r="B490" t="n">
        <v>-1.434247210667141</v>
      </c>
    </row>
    <row r="491">
      <c r="A491" t="n">
        <v>-538.6092020511549</v>
      </c>
      <c r="B491" t="n">
        <v>-1.435502791551009</v>
      </c>
    </row>
    <row r="492">
      <c r="A492" t="n">
        <v>-543.1616728221832</v>
      </c>
      <c r="B492" t="n">
        <v>-1.43670512922371</v>
      </c>
    </row>
    <row r="493">
      <c r="A493" t="n">
        <v>-547.5740090975931</v>
      </c>
      <c r="B493" t="n">
        <v>-1.43785530434849</v>
      </c>
    </row>
    <row r="494">
      <c r="A494" t="n">
        <v>-551.8015836189379</v>
      </c>
      <c r="B494" t="n">
        <v>-1.43895317045159</v>
      </c>
    </row>
    <row r="495">
      <c r="A495" t="n">
        <v>-555.8890236446649</v>
      </c>
      <c r="B495" t="n">
        <v>-1.43999845582979</v>
      </c>
    </row>
    <row r="496">
      <c r="A496" t="n">
        <v>-559.8097244630081</v>
      </c>
      <c r="B496" t="n">
        <v>-1.440991066001911</v>
      </c>
    </row>
    <row r="497">
      <c r="A497" t="n">
        <v>-563.542230661252</v>
      </c>
      <c r="B497" t="n">
        <v>-1.44193049390042</v>
      </c>
    </row>
    <row r="498">
      <c r="A498" t="n">
        <v>-567.1140051676709</v>
      </c>
      <c r="B498" t="n">
        <v>-1.44281641582947</v>
      </c>
    </row>
    <row r="499">
      <c r="A499" t="n">
        <v>-570.4291729380197</v>
      </c>
      <c r="B499" t="n">
        <v>-1.443647541478259</v>
      </c>
    </row>
    <row r="500">
      <c r="A500" t="n">
        <v>-573.5175263453831</v>
      </c>
      <c r="B500" t="n">
        <v>-1.44442311052498</v>
      </c>
    </row>
    <row r="501">
      <c r="A501" t="n">
        <v>-576.3821304487188</v>
      </c>
      <c r="B501" t="n">
        <v>-1.44514320738772</v>
      </c>
    </row>
    <row r="502">
      <c r="A502" t="n">
        <v>-579.002388051822</v>
      </c>
      <c r="B502" t="n">
        <v>-1.44580745078745</v>
      </c>
    </row>
    <row r="503">
      <c r="A503" t="n">
        <v>-581.3882299457189</v>
      </c>
      <c r="B503" t="n">
        <v>-1.44641648084805</v>
      </c>
    </row>
    <row r="504">
      <c r="A504" t="n">
        <v>-583.5005459780909</v>
      </c>
      <c r="B504" t="n">
        <v>-1.4469716303689</v>
      </c>
    </row>
    <row r="505">
      <c r="A505" t="n">
        <v>-585.4097099026429</v>
      </c>
      <c r="B505" t="n">
        <v>-1.44747368706575</v>
      </c>
    </row>
    <row r="506">
      <c r="A506" t="n">
        <v>-587.0664355713091</v>
      </c>
      <c r="B506" t="n">
        <v>-1.44792253465409</v>
      </c>
    </row>
    <row r="507">
      <c r="A507" t="n">
        <v>-588.4222950525328</v>
      </c>
      <c r="B507" t="n">
        <v>-1.448317636995239</v>
      </c>
    </row>
    <row r="508">
      <c r="A508" t="n">
        <v>-589.486851330267</v>
      </c>
      <c r="B508" t="n">
        <v>-1.44865841881631</v>
      </c>
    </row>
    <row r="509">
      <c r="A509" t="n">
        <v>-590.3340336266101</v>
      </c>
      <c r="B509" t="n">
        <v>-1.448943911825119</v>
      </c>
    </row>
    <row r="510">
      <c r="A510" t="n">
        <v>-590.833393032255</v>
      </c>
      <c r="B510" t="n">
        <v>-1.449172702717629</v>
      </c>
    </row>
    <row r="511">
      <c r="A511" t="n">
        <v>-590.9964541688878</v>
      </c>
      <c r="B511" t="n">
        <v>-1.44934447674296</v>
      </c>
    </row>
    <row r="512">
      <c r="A512" t="n">
        <v>-590.8976366680411</v>
      </c>
      <c r="B512" t="n">
        <v>-1.44945943124936</v>
      </c>
    </row>
    <row r="513">
      <c r="A513" t="n">
        <v>-590.375963633173</v>
      </c>
      <c r="B513" t="n">
        <v>-1.449516950711599</v>
      </c>
    </row>
    <row r="514">
      <c r="A514" t="n">
        <v>-589.4959239047871</v>
      </c>
      <c r="B514" t="n">
        <v>-1.44951740969999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2025-07-12T03:21:30Z</dcterms:created>
  <dcterms:modified xmlns:dcterms="http://purl.org/dc/terms/" xmlns:xsi="http://www.w3.org/2001/XMLSchema-instance" xsi:type="dcterms:W3CDTF">2025-07-12T03:21:30Z</dcterms:modified>
</cp:coreProperties>
</file>