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(Bm1.4hys_100hz.xlsx)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406.998586358015</v>
      </c>
      <c r="B2" t="n">
        <v>1.39930026306911</v>
      </c>
      <c r="D2" t="inlineStr">
        <is>
          <t>Bm_min</t>
        </is>
      </c>
      <c r="E2" t="inlineStr">
        <is>
          <t>Bm_max</t>
        </is>
      </c>
    </row>
    <row r="3">
      <c r="A3" t="n">
        <v>405.9138006911489</v>
      </c>
      <c r="B3" t="n">
        <v>1.39925185628726</v>
      </c>
      <c r="D3" t="n">
        <v>-1.39930026306911</v>
      </c>
      <c r="E3" t="n">
        <v>1.39930026306911</v>
      </c>
    </row>
    <row r="4">
      <c r="A4" t="n">
        <v>404.584496880749</v>
      </c>
      <c r="B4" t="n">
        <v>1.39915215014635</v>
      </c>
    </row>
    <row r="5">
      <c r="A5" t="n">
        <v>403.0470633067779</v>
      </c>
      <c r="B5" t="n">
        <v>1.39900182278636</v>
      </c>
      <c r="D5" t="inlineStr">
        <is>
          <t>Number of Points</t>
        </is>
      </c>
    </row>
    <row r="6">
      <c r="A6" t="n">
        <v>401.196552350471</v>
      </c>
      <c r="B6" t="n">
        <v>1.398801911263851</v>
      </c>
      <c r="D6" t="n">
        <v>513</v>
      </c>
    </row>
    <row r="7">
      <c r="A7" t="n">
        <v>399.091715061959</v>
      </c>
      <c r="B7" t="n">
        <v>1.39855318428651</v>
      </c>
    </row>
    <row r="8">
      <c r="A8" t="n">
        <v>396.723675030497</v>
      </c>
      <c r="B8" t="n">
        <v>1.398255751989209</v>
      </c>
    </row>
    <row r="9">
      <c r="A9" t="n">
        <v>394.0985623740029</v>
      </c>
      <c r="B9" t="n">
        <v>1.39790942261431</v>
      </c>
    </row>
    <row r="10">
      <c r="A10" t="n">
        <v>391.169984360069</v>
      </c>
      <c r="B10" t="n">
        <v>1.39751397980553</v>
      </c>
    </row>
    <row r="11">
      <c r="A11" t="n">
        <v>387.9514272481159</v>
      </c>
      <c r="B11" t="n">
        <v>1.39706909818987</v>
      </c>
    </row>
    <row r="12">
      <c r="A12" t="n">
        <v>384.4826632432</v>
      </c>
      <c r="B12" t="n">
        <v>1.39657377984497</v>
      </c>
    </row>
    <row r="13">
      <c r="A13" t="n">
        <v>380.7472145883559</v>
      </c>
      <c r="B13" t="n">
        <v>1.396027510435481</v>
      </c>
    </row>
    <row r="14">
      <c r="A14" t="n">
        <v>376.709918927202</v>
      </c>
      <c r="B14" t="n">
        <v>1.39542955591545</v>
      </c>
    </row>
    <row r="15">
      <c r="A15" t="n">
        <v>372.4315870294909</v>
      </c>
      <c r="B15" t="n">
        <v>1.39477895526047</v>
      </c>
    </row>
    <row r="16">
      <c r="A16" t="n">
        <v>367.908736988246</v>
      </c>
      <c r="B16" t="n">
        <v>1.39407528582108</v>
      </c>
    </row>
    <row r="17">
      <c r="A17" t="n">
        <v>363.1104239682119</v>
      </c>
      <c r="B17" t="n">
        <v>1.39331834465844</v>
      </c>
    </row>
    <row r="18">
      <c r="A18" t="n">
        <v>358.101185850838</v>
      </c>
      <c r="B18" t="n">
        <v>1.39250785447873</v>
      </c>
    </row>
    <row r="19">
      <c r="A19" t="n">
        <v>352.805499583365</v>
      </c>
      <c r="B19" t="n">
        <v>1.39164342114452</v>
      </c>
    </row>
    <row r="20">
      <c r="A20" t="n">
        <v>347.361366380377</v>
      </c>
      <c r="B20" t="n">
        <v>1.39072554836903</v>
      </c>
    </row>
    <row r="21">
      <c r="A21" t="n">
        <v>341.6835530823349</v>
      </c>
      <c r="B21" t="n">
        <v>1.38975495678078</v>
      </c>
    </row>
    <row r="22">
      <c r="A22" t="n">
        <v>335.8784294953589</v>
      </c>
      <c r="B22" t="n">
        <v>1.38873173750657</v>
      </c>
    </row>
    <row r="23">
      <c r="A23" t="n">
        <v>329.86306738425</v>
      </c>
      <c r="B23" t="n">
        <v>1.387655680898841</v>
      </c>
    </row>
    <row r="24">
      <c r="A24" t="n">
        <v>323.690234804048</v>
      </c>
      <c r="B24" t="n">
        <v>1.386527216874859</v>
      </c>
    </row>
    <row r="25">
      <c r="A25" t="n">
        <v>317.433738374495</v>
      </c>
      <c r="B25" t="n">
        <v>1.38534789459028</v>
      </c>
    </row>
    <row r="26">
      <c r="A26" t="n">
        <v>311.082151555789</v>
      </c>
      <c r="B26" t="n">
        <v>1.384118252979091</v>
      </c>
    </row>
    <row r="27">
      <c r="A27" t="n">
        <v>304.644595963394</v>
      </c>
      <c r="B27" t="n">
        <v>1.382838299309061</v>
      </c>
    </row>
    <row r="28">
      <c r="A28" t="n">
        <v>298.0754144790511</v>
      </c>
      <c r="B28" t="n">
        <v>1.38150812638419</v>
      </c>
    </row>
    <row r="29">
      <c r="A29" t="n">
        <v>291.4773478790759</v>
      </c>
      <c r="B29" t="n">
        <v>1.38012704208801</v>
      </c>
    </row>
    <row r="30">
      <c r="A30" t="n">
        <v>284.829651844433</v>
      </c>
      <c r="B30" t="n">
        <v>1.37869504697959</v>
      </c>
    </row>
    <row r="31">
      <c r="A31" t="n">
        <v>278.1083943947669</v>
      </c>
      <c r="B31" t="n">
        <v>1.37721266266203</v>
      </c>
    </row>
    <row r="32">
      <c r="A32" t="n">
        <v>271.387136945101</v>
      </c>
      <c r="B32" t="n">
        <v>1.37567965768444</v>
      </c>
    </row>
    <row r="33">
      <c r="A33" t="n">
        <v>264.6776002808949</v>
      </c>
      <c r="B33" t="n">
        <v>1.37409628250576</v>
      </c>
    </row>
    <row r="34">
      <c r="A34" t="n">
        <v>257.960609393301</v>
      </c>
      <c r="B34" t="n">
        <v>1.3724626170716</v>
      </c>
    </row>
    <row r="35">
      <c r="A35" t="n">
        <v>251.249895746455</v>
      </c>
      <c r="B35" t="n">
        <v>1.37077849869545</v>
      </c>
    </row>
    <row r="36">
      <c r="A36" t="n">
        <v>244.626131692166</v>
      </c>
      <c r="B36" t="n">
        <v>1.36904399166923</v>
      </c>
    </row>
    <row r="37">
      <c r="A37" t="n">
        <v>237.984712898271</v>
      </c>
      <c r="B37" t="n">
        <v>1.36725850003483</v>
      </c>
    </row>
    <row r="38">
      <c r="A38" t="n">
        <v>231.386940543956</v>
      </c>
      <c r="B38" t="n">
        <v>1.36542162909577</v>
      </c>
    </row>
    <row r="39">
      <c r="A39" t="n">
        <v>224.838012969217</v>
      </c>
      <c r="B39" t="n">
        <v>1.3635329377536</v>
      </c>
    </row>
    <row r="40">
      <c r="A40" t="n">
        <v>218.3657854298741</v>
      </c>
      <c r="B40" t="n">
        <v>1.36159112339819</v>
      </c>
    </row>
    <row r="41">
      <c r="A41" t="n">
        <v>211.9936994968479</v>
      </c>
      <c r="B41" t="n">
        <v>1.35959502765691</v>
      </c>
    </row>
    <row r="42">
      <c r="A42" t="n">
        <v>205.6581981075599</v>
      </c>
      <c r="B42" t="n">
        <v>1.35754442690569</v>
      </c>
    </row>
    <row r="43">
      <c r="A43" t="n">
        <v>199.439561286272</v>
      </c>
      <c r="B43" t="n">
        <v>1.35543894881049</v>
      </c>
    </row>
    <row r="44">
      <c r="A44" t="n">
        <v>193.3261663294091</v>
      </c>
      <c r="B44" t="n">
        <v>1.35327836639288</v>
      </c>
    </row>
    <row r="45">
      <c r="A45" t="n">
        <v>187.263675871742</v>
      </c>
      <c r="B45" t="n">
        <v>1.351063777087931</v>
      </c>
    </row>
    <row r="46">
      <c r="A46" t="n">
        <v>181.299022096054</v>
      </c>
      <c r="B46" t="n">
        <v>1.34879636330785</v>
      </c>
    </row>
    <row r="47">
      <c r="A47" t="n">
        <v>175.5151822784919</v>
      </c>
      <c r="B47" t="n">
        <v>1.34647708551797</v>
      </c>
    </row>
    <row r="48">
      <c r="A48" t="n">
        <v>169.802746074445</v>
      </c>
      <c r="B48" t="n">
        <v>1.34410656427506</v>
      </c>
    </row>
    <row r="49">
      <c r="A49" t="n">
        <v>164.2566567502359</v>
      </c>
      <c r="B49" t="n">
        <v>1.3416851545823</v>
      </c>
    </row>
    <row r="50">
      <c r="A50" t="n">
        <v>158.8409182534469</v>
      </c>
      <c r="B50" t="n">
        <v>1.33921327853011</v>
      </c>
    </row>
    <row r="51">
      <c r="A51" t="n">
        <v>153.5385624176789</v>
      </c>
      <c r="B51" t="n">
        <v>1.336690946181579</v>
      </c>
    </row>
    <row r="52">
      <c r="A52" t="n">
        <v>148.324038911448</v>
      </c>
      <c r="B52" t="n">
        <v>1.33411814132395</v>
      </c>
    </row>
    <row r="53">
      <c r="A53" t="n">
        <v>143.2933699018299</v>
      </c>
      <c r="B53" t="n">
        <v>1.3314961844573</v>
      </c>
    </row>
    <row r="54">
      <c r="A54" t="n">
        <v>138.401241557172</v>
      </c>
      <c r="B54" t="n">
        <v>1.32882645031051</v>
      </c>
    </row>
    <row r="55">
      <c r="A55" t="n">
        <v>133.656039878784</v>
      </c>
      <c r="B55" t="n">
        <v>1.32610835187045</v>
      </c>
    </row>
    <row r="56">
      <c r="A56" t="n">
        <v>129.011666379922</v>
      </c>
      <c r="B56" t="n">
        <v>1.32334210437527</v>
      </c>
    </row>
    <row r="57">
      <c r="A57" t="n">
        <v>124.521036238456</v>
      </c>
      <c r="B57" t="n">
        <v>1.320527585390781</v>
      </c>
    </row>
    <row r="58">
      <c r="A58" t="n">
        <v>120.098523967301</v>
      </c>
      <c r="B58" t="n">
        <v>1.31766383501073</v>
      </c>
    </row>
    <row r="59">
      <c r="A59" t="n">
        <v>115.800036241874</v>
      </c>
      <c r="B59" t="n">
        <v>1.31475121159267</v>
      </c>
    </row>
    <row r="60">
      <c r="A60" t="n">
        <v>111.646856831588</v>
      </c>
      <c r="B60" t="n">
        <v>1.31178953008768</v>
      </c>
    </row>
    <row r="61">
      <c r="A61" t="n">
        <v>107.584795494044</v>
      </c>
      <c r="B61" t="n">
        <v>1.30877823982153</v>
      </c>
    </row>
    <row r="62">
      <c r="A62" t="n">
        <v>103.663285500135</v>
      </c>
      <c r="B62" t="n">
        <v>1.3057175878988</v>
      </c>
    </row>
    <row r="63">
      <c r="A63" t="n">
        <v>99.86918387704664</v>
      </c>
      <c r="B63" t="n">
        <v>1.30260864268342</v>
      </c>
    </row>
    <row r="64">
      <c r="A64" t="n">
        <v>96.16659265424592</v>
      </c>
      <c r="B64" t="n">
        <v>1.2994507182086</v>
      </c>
    </row>
    <row r="65">
      <c r="A65" t="n">
        <v>92.55610032305286</v>
      </c>
      <c r="B65" t="n">
        <v>1.29624316316927</v>
      </c>
    </row>
    <row r="66">
      <c r="A66" t="n">
        <v>89.04619096666765</v>
      </c>
      <c r="B66" t="n">
        <v>1.29298625877268</v>
      </c>
    </row>
    <row r="67">
      <c r="A67" t="n">
        <v>85.67026146750999</v>
      </c>
      <c r="B67" t="n">
        <v>1.28967990774237</v>
      </c>
    </row>
    <row r="68">
      <c r="A68" t="n">
        <v>82.30423823890884</v>
      </c>
      <c r="B68" t="n">
        <v>1.28632376849258</v>
      </c>
    </row>
    <row r="69">
      <c r="A69" t="n">
        <v>79.09210549053475</v>
      </c>
      <c r="B69" t="n">
        <v>1.28291832349223</v>
      </c>
    </row>
    <row r="70">
      <c r="A70" t="n">
        <v>75.93068107758276</v>
      </c>
      <c r="B70" t="n">
        <v>1.27946439344161</v>
      </c>
    </row>
    <row r="71">
      <c r="A71" t="n">
        <v>72.88352206263268</v>
      </c>
      <c r="B71" t="n">
        <v>1.27596168203883</v>
      </c>
    </row>
    <row r="72">
      <c r="A72" t="n">
        <v>69.9418501168247</v>
      </c>
      <c r="B72" t="n">
        <v>1.27241070809172</v>
      </c>
    </row>
    <row r="73">
      <c r="A73" t="n">
        <v>67.06873740981779</v>
      </c>
      <c r="B73" t="n">
        <v>1.26881147215934</v>
      </c>
    </row>
    <row r="74">
      <c r="A74" t="n">
        <v>64.26943132255015</v>
      </c>
      <c r="B74" t="n">
        <v>1.26516332461379</v>
      </c>
    </row>
    <row r="75">
      <c r="A75" t="n">
        <v>61.53647763163286</v>
      </c>
      <c r="B75" t="n">
        <v>1.26146526138306</v>
      </c>
    </row>
    <row r="76">
      <c r="A76" t="n">
        <v>58.86345197348736</v>
      </c>
      <c r="B76" t="n">
        <v>1.25771703648067</v>
      </c>
    </row>
    <row r="77">
      <c r="A77" t="n">
        <v>56.30856594786788</v>
      </c>
      <c r="B77" t="n">
        <v>1.25391945607137</v>
      </c>
    </row>
    <row r="78">
      <c r="A78" t="n">
        <v>53.8148339786039</v>
      </c>
      <c r="B78" t="n">
        <v>1.2500742644228</v>
      </c>
    </row>
    <row r="79">
      <c r="A79" t="n">
        <v>51.35391040043987</v>
      </c>
      <c r="B79" t="n">
        <v>1.24618379784732</v>
      </c>
    </row>
    <row r="80">
      <c r="A80" t="n">
        <v>49.01406891140298</v>
      </c>
      <c r="B80" t="n">
        <v>1.24224960717778</v>
      </c>
    </row>
    <row r="81">
      <c r="A81" t="n">
        <v>46.69688433819303</v>
      </c>
      <c r="B81" t="n">
        <v>1.23827240912928</v>
      </c>
    </row>
    <row r="82">
      <c r="A82" t="n">
        <v>44.43070234606558</v>
      </c>
      <c r="B82" t="n">
        <v>1.23425235408901</v>
      </c>
    </row>
    <row r="83">
      <c r="A83" t="n">
        <v>42.26240607686128</v>
      </c>
      <c r="B83" t="n">
        <v>1.23018838599234</v>
      </c>
    </row>
    <row r="84">
      <c r="A84" t="n">
        <v>40.13672638742671</v>
      </c>
      <c r="B84" t="n">
        <v>1.22607916029963</v>
      </c>
    </row>
    <row r="85">
      <c r="A85" t="n">
        <v>38.02742637307035</v>
      </c>
      <c r="B85" t="n">
        <v>1.22192354211877</v>
      </c>
    </row>
    <row r="86">
      <c r="A86" t="n">
        <v>36.00674334334468</v>
      </c>
      <c r="B86" t="n">
        <v>1.217720231075871</v>
      </c>
    </row>
    <row r="87">
      <c r="A87" t="n">
        <v>34.00611805944846</v>
      </c>
      <c r="B87" t="n">
        <v>1.2134699612169</v>
      </c>
    </row>
    <row r="88">
      <c r="A88" t="n">
        <v>32.05796658493495</v>
      </c>
      <c r="B88" t="n">
        <v>1.20917296678805</v>
      </c>
    </row>
    <row r="89">
      <c r="A89" t="n">
        <v>30.1493421107602</v>
      </c>
      <c r="B89" t="n">
        <v>1.204828637295661</v>
      </c>
    </row>
    <row r="90">
      <c r="A90" t="n">
        <v>28.30030238275364</v>
      </c>
      <c r="B90" t="n">
        <v>1.20043721481276</v>
      </c>
    </row>
    <row r="91">
      <c r="A91" t="n">
        <v>26.52242106354571</v>
      </c>
      <c r="B91" t="n">
        <v>1.195998713315851</v>
      </c>
    </row>
    <row r="92">
      <c r="A92" t="n">
        <v>24.72644363624221</v>
      </c>
      <c r="B92" t="n">
        <v>1.19151286221983</v>
      </c>
    </row>
    <row r="93">
      <c r="A93" t="n">
        <v>22.99000191416341</v>
      </c>
      <c r="B93" t="n">
        <v>1.1869802647506</v>
      </c>
    </row>
    <row r="94">
      <c r="A94" t="n">
        <v>21.278522032249</v>
      </c>
      <c r="B94" t="n">
        <v>1.18240135194352</v>
      </c>
    </row>
    <row r="95">
      <c r="A95" t="n">
        <v>19.61868226368044</v>
      </c>
      <c r="B95" t="n">
        <v>1.17777602652213</v>
      </c>
    </row>
    <row r="96">
      <c r="A96" t="n">
        <v>17.98851226583773</v>
      </c>
      <c r="B96" t="n">
        <v>1.17310452161452</v>
      </c>
    </row>
    <row r="97">
      <c r="A97" t="n">
        <v>16.38629560570347</v>
      </c>
      <c r="B97" t="n">
        <v>1.16838719390105</v>
      </c>
    </row>
    <row r="98">
      <c r="A98" t="n">
        <v>14.82743113948928</v>
      </c>
      <c r="B98" t="n">
        <v>1.16362558023807</v>
      </c>
    </row>
    <row r="99">
      <c r="A99" t="n">
        <v>13.29151783476209</v>
      </c>
      <c r="B99" t="n">
        <v>1.15882137737312</v>
      </c>
    </row>
    <row r="100">
      <c r="A100" t="n">
        <v>11.81901446978434</v>
      </c>
      <c r="B100" t="n">
        <v>1.15397593096399</v>
      </c>
    </row>
    <row r="101">
      <c r="A101" t="n">
        <v>10.36362639403504</v>
      </c>
      <c r="B101" t="n">
        <v>1.149090123207559</v>
      </c>
    </row>
    <row r="102">
      <c r="A102" t="n">
        <v>8.960025554461865</v>
      </c>
      <c r="B102" t="n">
        <v>1.14416557258299</v>
      </c>
    </row>
    <row r="103">
      <c r="A103" t="n">
        <v>7.555051568474688</v>
      </c>
      <c r="B103" t="n">
        <v>1.1392022377198</v>
      </c>
    </row>
    <row r="104">
      <c r="A104" t="n">
        <v>6.183817751511235</v>
      </c>
      <c r="B104" t="n">
        <v>1.13419876513339</v>
      </c>
    </row>
    <row r="105">
      <c r="A105" t="n">
        <v>4.792379065888184</v>
      </c>
      <c r="B105" t="n">
        <v>1.12915443699052</v>
      </c>
    </row>
    <row r="106">
      <c r="A106" t="n">
        <v>3.469695782839608</v>
      </c>
      <c r="B106" t="n">
        <v>1.12406736869946</v>
      </c>
    </row>
    <row r="107">
      <c r="A107" t="n">
        <v>2.142157446399665</v>
      </c>
      <c r="B107" t="n">
        <v>1.1189360127817</v>
      </c>
    </row>
    <row r="108">
      <c r="A108" t="n">
        <v>0.8367856163531187</v>
      </c>
      <c r="B108" t="n">
        <v>1.11375949430811</v>
      </c>
    </row>
    <row r="109">
      <c r="A109" t="n">
        <v>-0.4692727869004472</v>
      </c>
      <c r="B109" t="n">
        <v>1.108538360598601</v>
      </c>
    </row>
    <row r="110">
      <c r="A110" t="n">
        <v>-1.712902069271379</v>
      </c>
      <c r="B110" t="n">
        <v>1.10327323053272</v>
      </c>
    </row>
    <row r="111">
      <c r="A111" t="n">
        <v>-2.960454627110337</v>
      </c>
      <c r="B111" t="n">
        <v>1.09796326775652</v>
      </c>
    </row>
    <row r="112">
      <c r="A112" t="n">
        <v>-4.212028542303742</v>
      </c>
      <c r="B112" t="n">
        <v>1.09260948416884</v>
      </c>
    </row>
    <row r="113">
      <c r="A113" t="n">
        <v>-5.370915074568913</v>
      </c>
      <c r="B113" t="n">
        <v>1.08721363074607</v>
      </c>
    </row>
    <row r="114">
      <c r="A114" t="n">
        <v>-6.592230727716263</v>
      </c>
      <c r="B114" t="n">
        <v>1.08177708165806</v>
      </c>
    </row>
    <row r="115">
      <c r="A115" t="n">
        <v>-7.746801656966745</v>
      </c>
      <c r="B115" t="n">
        <v>1.076301426312789</v>
      </c>
    </row>
    <row r="116">
      <c r="A116" t="n">
        <v>-8.871555692661204</v>
      </c>
      <c r="B116" t="n">
        <v>1.07078732104687</v>
      </c>
    </row>
    <row r="117">
      <c r="A117" t="n">
        <v>-9.973407607812142</v>
      </c>
      <c r="B117" t="n">
        <v>1.0652368830211</v>
      </c>
    </row>
    <row r="118">
      <c r="A118" t="n">
        <v>-11.09737698841312</v>
      </c>
      <c r="B118" t="n">
        <v>1.05965030231591</v>
      </c>
    </row>
    <row r="119">
      <c r="A119" t="n">
        <v>-12.14042881248936</v>
      </c>
      <c r="B119" t="n">
        <v>1.05402715628183</v>
      </c>
    </row>
    <row r="120">
      <c r="A120" t="n">
        <v>-13.23306103029086</v>
      </c>
      <c r="B120" t="n">
        <v>1.04836749970675</v>
      </c>
    </row>
    <row r="121">
      <c r="A121" t="n">
        <v>-14.32358448752821</v>
      </c>
      <c r="B121" t="n">
        <v>1.04266968951292</v>
      </c>
    </row>
    <row r="122">
      <c r="A122" t="n">
        <v>-15.37732723725446</v>
      </c>
      <c r="B122" t="n">
        <v>1.03693219108022</v>
      </c>
    </row>
    <row r="123">
      <c r="A123" t="n">
        <v>-16.40816786643693</v>
      </c>
      <c r="B123" t="n">
        <v>1.03115307900551</v>
      </c>
    </row>
    <row r="124">
      <c r="A124" t="n">
        <v>-17.47309195124651</v>
      </c>
      <c r="B124" t="n">
        <v>1.02533004437038</v>
      </c>
    </row>
    <row r="125">
      <c r="A125" t="n">
        <v>-18.49275124534554</v>
      </c>
      <c r="B125" t="n">
        <v>1.01946295411852</v>
      </c>
    </row>
    <row r="126">
      <c r="A126" t="n">
        <v>-19.52800555942943</v>
      </c>
      <c r="B126" t="n">
        <v>1.013553305412999</v>
      </c>
    </row>
    <row r="127">
      <c r="A127" t="n">
        <v>-20.50965812243368</v>
      </c>
      <c r="B127" t="n">
        <v>1.0076024495022</v>
      </c>
    </row>
    <row r="128">
      <c r="A128" t="n">
        <v>-21.50415941259482</v>
      </c>
      <c r="B128" t="n">
        <v>1.00161212841754</v>
      </c>
    </row>
    <row r="129">
      <c r="A129" t="n">
        <v>-22.46310601882865</v>
      </c>
      <c r="B129" t="n">
        <v>0.9955839505750497</v>
      </c>
    </row>
    <row r="130">
      <c r="A130" t="n">
        <v>-23.42970301222468</v>
      </c>
      <c r="B130" t="n">
        <v>0.9895191548520171</v>
      </c>
    </row>
    <row r="131">
      <c r="A131" t="n">
        <v>-24.38070498563617</v>
      </c>
      <c r="B131" t="n">
        <v>0.9834183299387771</v>
      </c>
    </row>
    <row r="132">
      <c r="A132" t="n">
        <v>-25.2974763805903</v>
      </c>
      <c r="B132" t="n">
        <v>0.97728295846284</v>
      </c>
    </row>
    <row r="133">
      <c r="A133" t="n">
        <v>-26.21385544799784</v>
      </c>
      <c r="B133" t="n">
        <v>0.971113900817771</v>
      </c>
    </row>
    <row r="134">
      <c r="A134" t="n">
        <v>-27.11071621995252</v>
      </c>
      <c r="B134" t="n">
        <v>0.9649120386414227</v>
      </c>
    </row>
    <row r="135">
      <c r="A135" t="n">
        <v>-28.01100985794159</v>
      </c>
      <c r="B135" t="n">
        <v>0.9586779572697653</v>
      </c>
    </row>
    <row r="136">
      <c r="A136" t="n">
        <v>-28.86736281069069</v>
      </c>
      <c r="B136" t="n">
        <v>0.9524109595547968</v>
      </c>
    </row>
    <row r="137">
      <c r="A137" t="n">
        <v>-29.74401871398589</v>
      </c>
      <c r="B137" t="n">
        <v>0.9461087561452202</v>
      </c>
    </row>
    <row r="138">
      <c r="A138" t="n">
        <v>-30.61586860483314</v>
      </c>
      <c r="B138" t="n">
        <v>0.9397694154882265</v>
      </c>
    </row>
    <row r="139">
      <c r="A139" t="n">
        <v>-31.49782093000984</v>
      </c>
      <c r="B139" t="n">
        <v>0.9333926574946811</v>
      </c>
    </row>
    <row r="140">
      <c r="A140" t="n">
        <v>-32.3777135355662</v>
      </c>
      <c r="B140" t="n">
        <v>0.9269775395891792</v>
      </c>
    </row>
    <row r="141">
      <c r="A141" t="n">
        <v>-33.23681278114269</v>
      </c>
      <c r="B141" t="n">
        <v>0.9205242457025086</v>
      </c>
    </row>
    <row r="142">
      <c r="A142" t="n">
        <v>-34.1076328121795</v>
      </c>
      <c r="B142" t="n">
        <v>0.9140344010225139</v>
      </c>
    </row>
    <row r="143">
      <c r="A143" t="n">
        <v>-34.91322838856307</v>
      </c>
      <c r="B143" t="n">
        <v>0.9075100103388821</v>
      </c>
    </row>
    <row r="144">
      <c r="A144" t="n">
        <v>-35.75153427415984</v>
      </c>
      <c r="B144" t="n">
        <v>0.9009524841603631</v>
      </c>
    </row>
    <row r="145">
      <c r="A145" t="n">
        <v>-36.58302346863125</v>
      </c>
      <c r="B145" t="n">
        <v>0.8943620388432332</v>
      </c>
    </row>
    <row r="146">
      <c r="A146" t="n">
        <v>-37.39342505746281</v>
      </c>
      <c r="B146" t="n">
        <v>0.8877387543330943</v>
      </c>
    </row>
    <row r="147">
      <c r="A147" t="n">
        <v>-38.21319346647402</v>
      </c>
      <c r="B147" t="n">
        <v>0.8810828777345282</v>
      </c>
    </row>
    <row r="148">
      <c r="A148" t="n">
        <v>-39.0180534287072</v>
      </c>
      <c r="B148" t="n">
        <v>0.8743936369854753</v>
      </c>
    </row>
    <row r="149">
      <c r="A149" t="n">
        <v>-39.83075994187625</v>
      </c>
      <c r="B149" t="n">
        <v>0.867669951981732</v>
      </c>
    </row>
    <row r="150">
      <c r="A150" t="n">
        <v>-40.63547278127935</v>
      </c>
      <c r="B150" t="n">
        <v>0.8609117841481483</v>
      </c>
    </row>
    <row r="151">
      <c r="A151" t="n">
        <v>-41.42150102126691</v>
      </c>
      <c r="B151" t="n">
        <v>0.8541199038696052</v>
      </c>
    </row>
    <row r="152">
      <c r="A152" t="n">
        <v>-42.20296845352298</v>
      </c>
      <c r="B152" t="n">
        <v>0.8472959704366178</v>
      </c>
    </row>
    <row r="153">
      <c r="A153" t="n">
        <v>-42.97212660899851</v>
      </c>
      <c r="B153" t="n">
        <v>0.8404417890544016</v>
      </c>
    </row>
    <row r="154">
      <c r="A154" t="n">
        <v>-43.7548200648385</v>
      </c>
      <c r="B154" t="n">
        <v>0.8335590452892954</v>
      </c>
    </row>
    <row r="155">
      <c r="A155" t="n">
        <v>-44.51691632447186</v>
      </c>
      <c r="B155" t="n">
        <v>0.8266489802548255</v>
      </c>
    </row>
    <row r="156">
      <c r="A156" t="n">
        <v>-45.25763073280548</v>
      </c>
      <c r="B156" t="n">
        <v>0.8197116560066691</v>
      </c>
    </row>
    <row r="157">
      <c r="A157" t="n">
        <v>-46.00506375037789</v>
      </c>
      <c r="B157" t="n">
        <v>0.8127469674415193</v>
      </c>
    </row>
    <row r="158">
      <c r="A158" t="n">
        <v>-46.76985726189555</v>
      </c>
      <c r="B158" t="n">
        <v>0.805754656273585</v>
      </c>
    </row>
    <row r="159">
      <c r="A159" t="n">
        <v>-47.49561418250789</v>
      </c>
      <c r="B159" t="n">
        <v>0.7987338973300943</v>
      </c>
    </row>
    <row r="160">
      <c r="A160" t="n">
        <v>-48.25726907365117</v>
      </c>
      <c r="B160" t="n">
        <v>0.791682827822636</v>
      </c>
    </row>
    <row r="161">
      <c r="A161" t="n">
        <v>-48.98773392482509</v>
      </c>
      <c r="B161" t="n">
        <v>0.7846002038423839</v>
      </c>
    </row>
    <row r="162">
      <c r="A162" t="n">
        <v>-49.763561648596</v>
      </c>
      <c r="B162" t="n">
        <v>0.7774852919024282</v>
      </c>
    </row>
    <row r="163">
      <c r="A163" t="n">
        <v>-50.48617994883402</v>
      </c>
      <c r="B163" t="n">
        <v>0.7703374865406262</v>
      </c>
    </row>
    <row r="164">
      <c r="A164" t="n">
        <v>-51.23890938828798</v>
      </c>
      <c r="B164" t="n">
        <v>0.7631570275937842</v>
      </c>
    </row>
    <row r="165">
      <c r="A165" t="n">
        <v>-52.00738097055671</v>
      </c>
      <c r="B165" t="n">
        <v>0.7559441951510338</v>
      </c>
    </row>
    <row r="166">
      <c r="A166" t="n">
        <v>-52.72622311815691</v>
      </c>
      <c r="B166" t="n">
        <v>0.7486980337785863</v>
      </c>
    </row>
    <row r="167">
      <c r="A167" t="n">
        <v>-53.46629999422701</v>
      </c>
      <c r="B167" t="n">
        <v>0.7414187089582421</v>
      </c>
    </row>
    <row r="168">
      <c r="A168" t="n">
        <v>-54.17891394202202</v>
      </c>
      <c r="B168" t="n">
        <v>0.7341079565717588</v>
      </c>
    </row>
    <row r="169">
      <c r="A169" t="n">
        <v>-54.91918698186541</v>
      </c>
      <c r="B169" t="n">
        <v>0.7267677992987474</v>
      </c>
    </row>
    <row r="170">
      <c r="A170" t="n">
        <v>-55.61645111439255</v>
      </c>
      <c r="B170" t="n">
        <v>0.7194002967167855</v>
      </c>
    </row>
    <row r="171">
      <c r="A171" t="n">
        <v>-56.32180700257193</v>
      </c>
      <c r="B171" t="n">
        <v>0.7120073781424392</v>
      </c>
    </row>
    <row r="172">
      <c r="A172" t="n">
        <v>-57.00215200964367</v>
      </c>
      <c r="B172" t="n">
        <v>0.704591927767005</v>
      </c>
    </row>
    <row r="173">
      <c r="A173" t="n">
        <v>-57.70407503178876</v>
      </c>
      <c r="B173" t="n">
        <v>0.6971554628797236</v>
      </c>
    </row>
    <row r="174">
      <c r="A174" t="n">
        <v>-58.37019816528942</v>
      </c>
      <c r="B174" t="n">
        <v>0.6896980880248382</v>
      </c>
    </row>
    <row r="175">
      <c r="A175" t="n">
        <v>-59.0433831946324</v>
      </c>
      <c r="B175" t="n">
        <v>0.6822197389104332</v>
      </c>
    </row>
    <row r="176">
      <c r="A176" t="n">
        <v>-59.7201482128397</v>
      </c>
      <c r="B176" t="n">
        <v>0.6747197206247471</v>
      </c>
    </row>
    <row r="177">
      <c r="A177" t="n">
        <v>-60.39691323104708</v>
      </c>
      <c r="B177" t="n">
        <v>0.6671954463964833</v>
      </c>
    </row>
    <row r="178">
      <c r="A178" t="n">
        <v>-61.07897467113607</v>
      </c>
      <c r="B178" t="n">
        <v>0.6596452435176789</v>
      </c>
    </row>
    <row r="179">
      <c r="A179" t="n">
        <v>-61.7547098295331</v>
      </c>
      <c r="B179" t="n">
        <v>0.6520682074290209</v>
      </c>
    </row>
    <row r="180">
      <c r="A180" t="n">
        <v>-62.4297093737798</v>
      </c>
      <c r="B180" t="n">
        <v>0.6444637880153232</v>
      </c>
    </row>
    <row r="181">
      <c r="A181" t="n">
        <v>-63.13045541328445</v>
      </c>
      <c r="B181" t="n">
        <v>0.6368309476609542</v>
      </c>
    </row>
    <row r="182">
      <c r="A182" t="n">
        <v>-63.81045713375285</v>
      </c>
      <c r="B182" t="n">
        <v>0.6291697148779806</v>
      </c>
    </row>
    <row r="183">
      <c r="A183" t="n">
        <v>-64.50002183817413</v>
      </c>
      <c r="B183" t="n">
        <v>0.6214817847367671</v>
      </c>
    </row>
    <row r="184">
      <c r="A184" t="n">
        <v>-65.16727291337187</v>
      </c>
      <c r="B184" t="n">
        <v>0.6137681048442631</v>
      </c>
    </row>
    <row r="185">
      <c r="A185" t="n">
        <v>-65.84492066855938</v>
      </c>
      <c r="B185" t="n">
        <v>0.6060300778823753</v>
      </c>
    </row>
    <row r="186">
      <c r="A186" t="n">
        <v>-66.49520357735881</v>
      </c>
      <c r="B186" t="n">
        <v>0.5982693978033481</v>
      </c>
    </row>
    <row r="187">
      <c r="A187" t="n">
        <v>-67.1521560544533</v>
      </c>
      <c r="B187" t="n">
        <v>0.5904879139781458</v>
      </c>
    </row>
    <row r="188">
      <c r="A188" t="n">
        <v>-67.78164560327279</v>
      </c>
      <c r="B188" t="n">
        <v>0.5826875478964938</v>
      </c>
    </row>
    <row r="189">
      <c r="A189" t="n">
        <v>-68.40686859002115</v>
      </c>
      <c r="B189" t="n">
        <v>0.574870092464283</v>
      </c>
    </row>
    <row r="190">
      <c r="A190" t="n">
        <v>-69.04361619845623</v>
      </c>
      <c r="B190" t="n">
        <v>0.5670361917187978</v>
      </c>
    </row>
    <row r="191">
      <c r="A191" t="n">
        <v>-69.67884353764755</v>
      </c>
      <c r="B191" t="n">
        <v>0.559184413347946</v>
      </c>
    </row>
    <row r="192">
      <c r="A192" t="n">
        <v>-70.34825241435242</v>
      </c>
      <c r="B192" t="n">
        <v>0.551312907421702</v>
      </c>
    </row>
    <row r="193">
      <c r="A193" t="n">
        <v>-70.98642221014472</v>
      </c>
      <c r="B193" t="n">
        <v>0.5434197809624104</v>
      </c>
    </row>
    <row r="194">
      <c r="A194" t="n">
        <v>-71.64234482742897</v>
      </c>
      <c r="B194" t="n">
        <v>0.535502567396703</v>
      </c>
    </row>
    <row r="195">
      <c r="A195" t="n">
        <v>-72.30199455640769</v>
      </c>
      <c r="B195" t="n">
        <v>0.5275614143164578</v>
      </c>
    </row>
    <row r="196">
      <c r="A196" t="n">
        <v>-72.95865278784225</v>
      </c>
      <c r="B196" t="n">
        <v>0.519597140744792</v>
      </c>
    </row>
    <row r="197">
      <c r="A197" t="n">
        <v>-73.62580578115328</v>
      </c>
      <c r="B197" t="n">
        <v>0.5116102101425659</v>
      </c>
    </row>
    <row r="198">
      <c r="A198" t="n">
        <v>-74.27079226807089</v>
      </c>
      <c r="B198" t="n">
        <v>0.5036018412608991</v>
      </c>
    </row>
    <row r="199">
      <c r="A199" t="n">
        <v>-74.91641628725199</v>
      </c>
      <c r="B199" t="n">
        <v>0.4955733048435041</v>
      </c>
    </row>
    <row r="200">
      <c r="A200" t="n">
        <v>-75.54909349738921</v>
      </c>
      <c r="B200" t="n">
        <v>0.4875249475076727</v>
      </c>
    </row>
    <row r="201">
      <c r="A201" t="n">
        <v>-76.19481559845697</v>
      </c>
      <c r="B201" t="n">
        <v>0.4794578650112921</v>
      </c>
    </row>
    <row r="202">
      <c r="A202" t="n">
        <v>-76.81724325143445</v>
      </c>
      <c r="B202" t="n">
        <v>0.4713740123876941</v>
      </c>
    </row>
    <row r="203">
      <c r="A203" t="n">
        <v>-77.44104405082543</v>
      </c>
      <c r="B203" t="n">
        <v>0.4632746603805932</v>
      </c>
    </row>
    <row r="204">
      <c r="A204" t="n">
        <v>-78.05086818136225</v>
      </c>
      <c r="B204" t="n">
        <v>0.455160261269647</v>
      </c>
    </row>
    <row r="205">
      <c r="A205" t="n">
        <v>-78.6932554982825</v>
      </c>
      <c r="B205" t="n">
        <v>0.4470309408433881</v>
      </c>
    </row>
    <row r="206">
      <c r="A206" t="n">
        <v>-79.32799242804029</v>
      </c>
      <c r="B206" t="n">
        <v>0.4388860304658819</v>
      </c>
    </row>
    <row r="207">
      <c r="A207" t="n">
        <v>-79.94110230178141</v>
      </c>
      <c r="B207" t="n">
        <v>0.4307256945008111</v>
      </c>
    </row>
    <row r="208">
      <c r="A208" t="n">
        <v>-80.58785426265966</v>
      </c>
      <c r="B208" t="n">
        <v>0.422550154895055</v>
      </c>
    </row>
    <row r="209">
      <c r="A209" t="n">
        <v>-81.18281898736183</v>
      </c>
      <c r="B209" t="n">
        <v>0.4143593171674482</v>
      </c>
    </row>
    <row r="210">
      <c r="A210" t="n">
        <v>-81.79892035864727</v>
      </c>
      <c r="B210" t="n">
        <v>0.4061534273044541</v>
      </c>
    </row>
    <row r="211">
      <c r="A211" t="n">
        <v>-82.42453567294233</v>
      </c>
      <c r="B211" t="n">
        <v>0.3979311374120599</v>
      </c>
    </row>
    <row r="212">
      <c r="A212" t="n">
        <v>-83.0545156311952</v>
      </c>
      <c r="B212" t="n">
        <v>0.3896917207120758</v>
      </c>
    </row>
    <row r="213">
      <c r="A213" t="n">
        <v>-83.68081751869721</v>
      </c>
      <c r="B213" t="n">
        <v>0.381435327032621</v>
      </c>
    </row>
    <row r="214">
      <c r="A214" t="n">
        <v>-84.29677176715261</v>
      </c>
      <c r="B214" t="n">
        <v>0.3731625953794422</v>
      </c>
    </row>
    <row r="215">
      <c r="A215" t="n">
        <v>-84.92003311616679</v>
      </c>
      <c r="B215" t="n">
        <v>0.3648747752519671</v>
      </c>
    </row>
    <row r="216">
      <c r="A216" t="n">
        <v>-85.55477004592463</v>
      </c>
      <c r="B216" t="n">
        <v>0.3565726957363939</v>
      </c>
    </row>
    <row r="217">
      <c r="A217" t="n">
        <v>-86.13105017121102</v>
      </c>
      <c r="B217" t="n">
        <v>0.3482575051422632</v>
      </c>
    </row>
    <row r="218">
      <c r="A218" t="n">
        <v>-86.72101271969201</v>
      </c>
      <c r="B218" t="n">
        <v>0.3399310930928702</v>
      </c>
    </row>
    <row r="219">
      <c r="A219" t="n">
        <v>-87.30224598025673</v>
      </c>
      <c r="B219" t="n">
        <v>0.3315944703689602</v>
      </c>
    </row>
    <row r="220">
      <c r="A220" t="n">
        <v>-87.89240469251074</v>
      </c>
      <c r="B220" t="n">
        <v>0.3232473781256849</v>
      </c>
    </row>
    <row r="221">
      <c r="A221" t="n">
        <v>-88.49678527833605</v>
      </c>
      <c r="B221" t="n">
        <v>0.314888394114032</v>
      </c>
    </row>
    <row r="222">
      <c r="A222" t="n">
        <v>-89.08444290247947</v>
      </c>
      <c r="B222" t="n">
        <v>0.306517719595654</v>
      </c>
    </row>
    <row r="223">
      <c r="A223" t="n">
        <v>-89.68426268057318</v>
      </c>
      <c r="B223" t="n">
        <v>0.2981359002132551</v>
      </c>
    </row>
    <row r="224">
      <c r="A224" t="n">
        <v>-90.2787369958419</v>
      </c>
      <c r="B224" t="n">
        <v>0.2897417054754501</v>
      </c>
    </row>
    <row r="225">
      <c r="A225" t="n">
        <v>-90.83858840510673</v>
      </c>
      <c r="B225" t="n">
        <v>0.281335545173329</v>
      </c>
    </row>
    <row r="226">
      <c r="A226" t="n">
        <v>-91.45071745998101</v>
      </c>
      <c r="B226" t="n">
        <v>0.2729178453107219</v>
      </c>
    </row>
    <row r="227">
      <c r="A227" t="n">
        <v>-92.02292718696957</v>
      </c>
      <c r="B227" t="n">
        <v>0.264487713068575</v>
      </c>
    </row>
    <row r="228">
      <c r="A228" t="n">
        <v>-92.64241238334601</v>
      </c>
      <c r="B228" t="n">
        <v>0.256045628120494</v>
      </c>
    </row>
    <row r="229">
      <c r="A229" t="n">
        <v>-93.21555388825834</v>
      </c>
      <c r="B229" t="n">
        <v>0.247592700759931</v>
      </c>
    </row>
    <row r="230">
      <c r="A230" t="n">
        <v>-93.7855567727963</v>
      </c>
      <c r="B230" t="n">
        <v>0.239131059328863</v>
      </c>
    </row>
    <row r="231">
      <c r="A231" t="n">
        <v>-94.3801291699518</v>
      </c>
      <c r="B231" t="n">
        <v>0.2306621422890479</v>
      </c>
    </row>
    <row r="232">
      <c r="A232" t="n">
        <v>-94.93885263751962</v>
      </c>
      <c r="B232" t="n">
        <v>0.2221867982937868</v>
      </c>
    </row>
    <row r="233">
      <c r="A233" t="n">
        <v>-95.48963147226492</v>
      </c>
      <c r="B233" t="n">
        <v>0.2137062270861561</v>
      </c>
    </row>
    <row r="234">
      <c r="A234" t="n">
        <v>-96.05806504661582</v>
      </c>
      <c r="B234" t="n">
        <v>0.2052202419400659</v>
      </c>
    </row>
    <row r="235">
      <c r="A235" t="n">
        <v>-96.63248161605506</v>
      </c>
      <c r="B235" t="n">
        <v>0.196728150739054</v>
      </c>
    </row>
    <row r="236">
      <c r="A236" t="n">
        <v>-97.18433935155412</v>
      </c>
      <c r="B236" t="n">
        <v>0.188229024325158</v>
      </c>
    </row>
    <row r="237">
      <c r="A237" t="n">
        <v>-97.76944684664343</v>
      </c>
      <c r="B237" t="n">
        <v>0.1797219676430832</v>
      </c>
    </row>
    <row r="238">
      <c r="A238" t="n">
        <v>-98.34342204759267</v>
      </c>
      <c r="B238" t="n">
        <v>0.1712060129597151</v>
      </c>
    </row>
    <row r="239">
      <c r="A239" t="n">
        <v>-98.90150798289692</v>
      </c>
      <c r="B239" t="n">
        <v>0.1626807404208841</v>
      </c>
    </row>
    <row r="240">
      <c r="A240" t="n">
        <v>-99.49779681306968</v>
      </c>
      <c r="B240" t="n">
        <v>0.1541473413837632</v>
      </c>
    </row>
    <row r="241">
      <c r="A241" t="n">
        <v>-100.055294257053</v>
      </c>
      <c r="B241" t="n">
        <v>0.1456072990349202</v>
      </c>
    </row>
    <row r="242">
      <c r="A242" t="n">
        <v>-100.660557579859</v>
      </c>
      <c r="B242" t="n">
        <v>0.1370606016340908</v>
      </c>
    </row>
    <row r="243">
      <c r="A243" t="n">
        <v>-101.223204322895</v>
      </c>
      <c r="B243" t="n">
        <v>0.128506906477408</v>
      </c>
    </row>
    <row r="244">
      <c r="A244" t="n">
        <v>-101.7961987049769</v>
      </c>
      <c r="B244" t="n">
        <v>0.1199484330336529</v>
      </c>
    </row>
    <row r="245">
      <c r="A245" t="n">
        <v>-102.3416811178409</v>
      </c>
      <c r="B245" t="n">
        <v>0.11138672934037</v>
      </c>
    </row>
    <row r="246">
      <c r="A246" t="n">
        <v>-102.918402611617</v>
      </c>
      <c r="B246" t="n">
        <v>0.1028217819801169</v>
      </c>
    </row>
    <row r="247">
      <c r="A247" t="n">
        <v>-103.488454537099</v>
      </c>
      <c r="B247" t="n">
        <v>0.0942545100477748</v>
      </c>
    </row>
    <row r="248">
      <c r="A248" t="n">
        <v>-104.0591439948429</v>
      </c>
      <c r="B248" t="n">
        <v>0.08568403190549156</v>
      </c>
    </row>
    <row r="249">
      <c r="A249" t="n">
        <v>-104.6069803729879</v>
      </c>
      <c r="B249" t="n">
        <v>0.07710964369654327</v>
      </c>
    </row>
    <row r="250">
      <c r="A250" t="n">
        <v>-105.1684501333829</v>
      </c>
      <c r="B250" t="n">
        <v>0.06853209120716525</v>
      </c>
    </row>
    <row r="251">
      <c r="A251" t="n">
        <v>-105.748996820741</v>
      </c>
      <c r="B251" t="n">
        <v>0.05995126597968936</v>
      </c>
    </row>
    <row r="252">
      <c r="A252" t="n">
        <v>-106.3305243269659</v>
      </c>
      <c r="B252" t="n">
        <v>0.05136763874275863</v>
      </c>
    </row>
    <row r="253">
      <c r="A253" t="n">
        <v>-106.8671793700269</v>
      </c>
      <c r="B253" t="n">
        <v>0.04278062471945987</v>
      </c>
    </row>
    <row r="254">
      <c r="A254" t="n">
        <v>-107.456013976811</v>
      </c>
      <c r="B254" t="n">
        <v>0.03418950216314381</v>
      </c>
    </row>
    <row r="255">
      <c r="A255" t="n">
        <v>-108.0602964807489</v>
      </c>
      <c r="B255" t="n">
        <v>0.02559433704290842</v>
      </c>
    </row>
    <row r="256">
      <c r="A256" t="n">
        <v>-108.6391757760329</v>
      </c>
      <c r="B256" t="n">
        <v>0.01699581141213163</v>
      </c>
    </row>
    <row r="257">
      <c r="A257" t="n">
        <v>-109.2218802648989</v>
      </c>
      <c r="B257" t="n">
        <v>0.008395609159975725</v>
      </c>
    </row>
    <row r="258">
      <c r="A258" t="n">
        <v>-109.805173245084</v>
      </c>
      <c r="B258" t="n">
        <v>-0.0002052080583430341</v>
      </c>
    </row>
    <row r="259">
      <c r="A259" t="n">
        <v>-110.321623419485</v>
      </c>
      <c r="B259" t="n">
        <v>-0.008805365026627508</v>
      </c>
    </row>
    <row r="260">
      <c r="A260" t="n">
        <v>-110.924777981727</v>
      </c>
      <c r="B260" t="n">
        <v>-0.0174041103680419</v>
      </c>
    </row>
    <row r="261">
      <c r="A261" t="n">
        <v>-111.480657074581</v>
      </c>
      <c r="B261" t="n">
        <v>-0.0260001515355272</v>
      </c>
    </row>
    <row r="262">
      <c r="A262" t="n">
        <v>-112.0558092581701</v>
      </c>
      <c r="B262" t="n">
        <v>-0.03459141329781951</v>
      </c>
    </row>
    <row r="263">
      <c r="A263" t="n">
        <v>-112.6239485868609</v>
      </c>
      <c r="B263" t="n">
        <v>-0.04317651365823641</v>
      </c>
    </row>
    <row r="264">
      <c r="A264" t="n">
        <v>-113.178062205754</v>
      </c>
      <c r="B264" t="n">
        <v>-0.05175494163580388</v>
      </c>
    </row>
    <row r="265">
      <c r="A265" t="n">
        <v>-113.761502308769</v>
      </c>
      <c r="B265" t="n">
        <v>-0.06032789361923568</v>
      </c>
    </row>
    <row r="266">
      <c r="A266" t="n">
        <v>-114.327679999726</v>
      </c>
      <c r="B266" t="n">
        <v>-0.06889699982791922</v>
      </c>
    </row>
    <row r="267">
      <c r="A267" t="n">
        <v>-114.9236255432949</v>
      </c>
      <c r="B267" t="n">
        <v>-0.07746407217578931</v>
      </c>
    </row>
    <row r="268">
      <c r="A268" t="n">
        <v>-115.5057905817839</v>
      </c>
      <c r="B268" t="n">
        <v>-0.0860314257309133</v>
      </c>
    </row>
    <row r="269">
      <c r="A269" t="n">
        <v>-116.1437642138019</v>
      </c>
      <c r="B269" t="n">
        <v>-0.09460064654692682</v>
      </c>
    </row>
    <row r="270">
      <c r="A270" t="n">
        <v>-116.739758798315</v>
      </c>
      <c r="B270" t="n">
        <v>-0.103170802111505</v>
      </c>
    </row>
    <row r="271">
      <c r="A271" t="n">
        <v>-117.351201279982</v>
      </c>
      <c r="B271" t="n">
        <v>-0.111740324260937</v>
      </c>
    </row>
    <row r="272">
      <c r="A272" t="n">
        <v>-117.967302651268</v>
      </c>
      <c r="B272" t="n">
        <v>-0.120307550909408</v>
      </c>
    </row>
    <row r="273">
      <c r="A273" t="n">
        <v>-118.5686426986049</v>
      </c>
      <c r="B273" t="n">
        <v>-0.128870124500279</v>
      </c>
    </row>
    <row r="274">
      <c r="A274" t="n">
        <v>-119.145756519929</v>
      </c>
      <c r="B274" t="n">
        <v>-0.137427394287539</v>
      </c>
    </row>
    <row r="275">
      <c r="A275" t="n">
        <v>-119.746115748399</v>
      </c>
      <c r="B275" t="n">
        <v>-0.145978623988976</v>
      </c>
    </row>
    <row r="276">
      <c r="A276" t="n">
        <v>-120.355351387616</v>
      </c>
      <c r="B276" t="n">
        <v>-0.154522855375497</v>
      </c>
    </row>
    <row r="277">
      <c r="A277" t="n">
        <v>-120.928394810642</v>
      </c>
      <c r="B277" t="n">
        <v>-0.163059282841433</v>
      </c>
    </row>
    <row r="278">
      <c r="A278" t="n">
        <v>-121.5312551272231</v>
      </c>
      <c r="B278" t="n">
        <v>-0.17158778339355</v>
      </c>
    </row>
    <row r="279">
      <c r="A279" t="n">
        <v>-122.127151629849</v>
      </c>
      <c r="B279" t="n">
        <v>-0.1801087243343661</v>
      </c>
    </row>
    <row r="280">
      <c r="A280" t="n">
        <v>-122.702058608722</v>
      </c>
      <c r="B280" t="n">
        <v>-0.188622424328162</v>
      </c>
    </row>
    <row r="281">
      <c r="A281" t="n">
        <v>-123.2895691100349</v>
      </c>
      <c r="B281" t="n">
        <v>-0.197128975619865</v>
      </c>
    </row>
    <row r="282">
      <c r="A282" t="n">
        <v>-123.901992410569</v>
      </c>
      <c r="B282" t="n">
        <v>-0.2056273333260591</v>
      </c>
    </row>
    <row r="283">
      <c r="A283" t="n">
        <v>-124.503136294134</v>
      </c>
      <c r="B283" t="n">
        <v>-0.2141174001702801</v>
      </c>
    </row>
    <row r="284">
      <c r="A284" t="n">
        <v>-125.0894698128059</v>
      </c>
      <c r="B284" t="n">
        <v>-0.222600210413798</v>
      </c>
    </row>
    <row r="285">
      <c r="A285" t="n">
        <v>-125.6935561529719</v>
      </c>
      <c r="B285" t="n">
        <v>-0.2310758943176281</v>
      </c>
    </row>
    <row r="286">
      <c r="A286" t="n">
        <v>-126.293179767292</v>
      </c>
      <c r="B286" t="n">
        <v>-0.239543536700309</v>
      </c>
    </row>
    <row r="287">
      <c r="A287" t="n">
        <v>-126.9008951372649</v>
      </c>
      <c r="B287" t="n">
        <v>-0.248003698858229</v>
      </c>
    </row>
    <row r="288">
      <c r="A288" t="n">
        <v>-127.486296878014</v>
      </c>
      <c r="B288" t="n">
        <v>-0.256456086725751</v>
      </c>
    </row>
    <row r="289">
      <c r="A289" t="n">
        <v>-128.0679715070689</v>
      </c>
      <c r="B289" t="n">
        <v>-0.2648990773512691</v>
      </c>
    </row>
    <row r="290">
      <c r="A290" t="n">
        <v>-128.6442025914119</v>
      </c>
      <c r="B290" t="n">
        <v>-0.273331444156821</v>
      </c>
    </row>
    <row r="291">
      <c r="A291" t="n">
        <v>-129.22519064726</v>
      </c>
      <c r="B291" t="n">
        <v>-0.2817522764334289</v>
      </c>
    </row>
    <row r="292">
      <c r="A292" t="n">
        <v>-129.792300116141</v>
      </c>
      <c r="B292" t="n">
        <v>-0.2901611107202319</v>
      </c>
    </row>
    <row r="293">
      <c r="A293" t="n">
        <v>-130.385450325939</v>
      </c>
      <c r="B293" t="n">
        <v>-0.2985570318357689</v>
      </c>
    </row>
    <row r="294">
      <c r="A294" t="n">
        <v>-130.953491572743</v>
      </c>
      <c r="B294" t="n">
        <v>-0.306940796188419</v>
      </c>
    </row>
    <row r="295">
      <c r="A295" t="n">
        <v>-131.5516439587629</v>
      </c>
      <c r="B295" t="n">
        <v>-0.3153135587964451</v>
      </c>
    </row>
    <row r="296">
      <c r="A296" t="n">
        <v>-132.10889619803</v>
      </c>
      <c r="B296" t="n">
        <v>-0.3236754337081149</v>
      </c>
    </row>
    <row r="297">
      <c r="A297" t="n">
        <v>-132.6814982525659</v>
      </c>
      <c r="B297" t="n">
        <v>-0.332025710357985</v>
      </c>
    </row>
    <row r="298">
      <c r="A298" t="n">
        <v>-133.274550380477</v>
      </c>
      <c r="B298" t="n">
        <v>-0.340363638487337</v>
      </c>
    </row>
    <row r="299">
      <c r="A299" t="n">
        <v>-133.8499968097269</v>
      </c>
      <c r="B299" t="n">
        <v>-0.348689508807448</v>
      </c>
    </row>
    <row r="300">
      <c r="A300" t="n">
        <v>-134.4267183035039</v>
      </c>
      <c r="B300" t="n">
        <v>-0.35700356115512</v>
      </c>
    </row>
    <row r="301">
      <c r="A301" t="n">
        <v>-134.9918170937069</v>
      </c>
      <c r="B301" t="n">
        <v>-0.3653051682648701</v>
      </c>
    </row>
    <row r="302">
      <c r="A302" t="n">
        <v>-135.570843511821</v>
      </c>
      <c r="B302" t="n">
        <v>-0.3735941914897799</v>
      </c>
    </row>
    <row r="303">
      <c r="A303" t="n">
        <v>-136.1276543825979</v>
      </c>
      <c r="B303" t="n">
        <v>-0.381870454725905</v>
      </c>
    </row>
    <row r="304">
      <c r="A304" t="n">
        <v>-136.6951071380819</v>
      </c>
      <c r="B304" t="n">
        <v>-0.3901324619282919</v>
      </c>
    </row>
    <row r="305">
      <c r="A305" t="n">
        <v>-137.2650119407328</v>
      </c>
      <c r="B305" t="n">
        <v>-0.39837856946011</v>
      </c>
    </row>
    <row r="306">
      <c r="A306" t="n">
        <v>-137.801127533418</v>
      </c>
      <c r="B306" t="n">
        <v>-0.406608715265684</v>
      </c>
    </row>
    <row r="307">
      <c r="A307" t="n">
        <v>-138.3527891051431</v>
      </c>
      <c r="B307" t="n">
        <v>-0.4148230469368908</v>
      </c>
    </row>
    <row r="308">
      <c r="A308" t="n">
        <v>-138.8972906991399</v>
      </c>
      <c r="B308" t="n">
        <v>-0.4230212172973811</v>
      </c>
    </row>
    <row r="309">
      <c r="A309" t="n">
        <v>-139.4495898031289</v>
      </c>
      <c r="B309" t="n">
        <v>-0.4312026739957289</v>
      </c>
    </row>
    <row r="310">
      <c r="A310" t="n">
        <v>-139.9807032195921</v>
      </c>
      <c r="B310" t="n">
        <v>-0.4393678195552401</v>
      </c>
    </row>
    <row r="311">
      <c r="A311" t="n">
        <v>-140.5371708037659</v>
      </c>
      <c r="B311" t="n">
        <v>-0.447517494802375</v>
      </c>
    </row>
    <row r="312">
      <c r="A312" t="n">
        <v>-141.086380328324</v>
      </c>
      <c r="B312" t="n">
        <v>-0.4556501203922207</v>
      </c>
    </row>
    <row r="313">
      <c r="A313" t="n">
        <v>-141.6299991853409</v>
      </c>
      <c r="B313" t="n">
        <v>-0.4637639364034341</v>
      </c>
    </row>
    <row r="314">
      <c r="A314" t="n">
        <v>-142.15944520973</v>
      </c>
      <c r="B314" t="n">
        <v>-0.4718581059229771</v>
      </c>
    </row>
    <row r="315">
      <c r="A315" t="n">
        <v>-142.697718603921</v>
      </c>
      <c r="B315" t="n">
        <v>-0.479932948733252</v>
      </c>
    </row>
    <row r="316">
      <c r="A316" t="n">
        <v>-143.2154928837928</v>
      </c>
      <c r="B316" t="n">
        <v>-0.4879890032091819</v>
      </c>
    </row>
    <row r="317">
      <c r="A317" t="n">
        <v>-143.7639667942009</v>
      </c>
      <c r="B317" t="n">
        <v>-0.4960271398074141</v>
      </c>
    </row>
    <row r="318">
      <c r="A318" t="n">
        <v>-144.300278550659</v>
      </c>
      <c r="B318" t="n">
        <v>-0.5040481971181668</v>
      </c>
    </row>
    <row r="319">
      <c r="A319" t="n">
        <v>-144.8389933133409</v>
      </c>
      <c r="B319" t="n">
        <v>-0.5120518721308431</v>
      </c>
    </row>
    <row r="320">
      <c r="A320" t="n">
        <v>-145.3860940773349</v>
      </c>
      <c r="B320" t="n">
        <v>-0.520038065891797</v>
      </c>
    </row>
    <row r="321">
      <c r="A321" t="n">
        <v>-145.9221115881318</v>
      </c>
      <c r="B321" t="n">
        <v>-0.5280063440112928</v>
      </c>
    </row>
    <row r="322">
      <c r="A322" t="n">
        <v>-146.4831399800379</v>
      </c>
      <c r="B322" t="n">
        <v>-0.5359555503529478</v>
      </c>
    </row>
    <row r="323">
      <c r="A323" t="n">
        <v>-147.01484188782</v>
      </c>
      <c r="B323" t="n">
        <v>-0.54388502187143</v>
      </c>
    </row>
    <row r="324">
      <c r="A324" t="n">
        <v>-147.5386482037239</v>
      </c>
      <c r="B324" t="n">
        <v>-0.5517941458368159</v>
      </c>
    </row>
    <row r="325">
      <c r="A325" t="n">
        <v>-148.0936445595979</v>
      </c>
      <c r="B325" t="n">
        <v>-0.559681336195472</v>
      </c>
    </row>
    <row r="326">
      <c r="A326" t="n">
        <v>-148.607103236455</v>
      </c>
      <c r="B326" t="n">
        <v>-0.5675454804177061</v>
      </c>
    </row>
    <row r="327">
      <c r="A327" t="n">
        <v>-149.1311057161319</v>
      </c>
      <c r="B327" t="n">
        <v>-0.575386811631598</v>
      </c>
    </row>
    <row r="328">
      <c r="A328" t="n">
        <v>-149.645937539403</v>
      </c>
      <c r="B328" t="n">
        <v>-0.5832060247489119</v>
      </c>
    </row>
    <row r="329">
      <c r="A329" t="n">
        <v>-150.182151213974</v>
      </c>
      <c r="B329" t="n">
        <v>-0.5910035642224631</v>
      </c>
    </row>
    <row r="330">
      <c r="A330" t="n">
        <v>-150.71360791704</v>
      </c>
      <c r="B330" t="n">
        <v>-0.5987794311703711</v>
      </c>
    </row>
    <row r="331">
      <c r="A331" t="n">
        <v>-151.2484974861409</v>
      </c>
      <c r="B331" t="n">
        <v>-0.606533893382448</v>
      </c>
    </row>
    <row r="332">
      <c r="A332" t="n">
        <v>-151.7795618616599</v>
      </c>
      <c r="B332" t="n">
        <v>-0.6142665466582069</v>
      </c>
    </row>
    <row r="333">
      <c r="A333" t="n">
        <v>-152.2908136960669</v>
      </c>
      <c r="B333" t="n">
        <v>-0.6219765675020522</v>
      </c>
    </row>
    <row r="334">
      <c r="A334" t="n">
        <v>-152.818886574042</v>
      </c>
      <c r="B334" t="n">
        <v>-0.6296626918789909</v>
      </c>
    </row>
    <row r="335">
      <c r="A335" t="n">
        <v>-153.3243025361899</v>
      </c>
      <c r="B335" t="n">
        <v>-0.6373239816861</v>
      </c>
    </row>
    <row r="336">
      <c r="A336" t="n">
        <v>-153.8344754698429</v>
      </c>
      <c r="B336" t="n">
        <v>-0.6449594714265039</v>
      </c>
    </row>
    <row r="337">
      <c r="A337" t="n">
        <v>-154.3548979606558</v>
      </c>
      <c r="B337" t="n">
        <v>-0.6525686680091539</v>
      </c>
    </row>
    <row r="338">
      <c r="A338" t="n">
        <v>-154.808281481911</v>
      </c>
      <c r="B338" t="n">
        <v>-0.660151631253487</v>
      </c>
    </row>
    <row r="339">
      <c r="A339" t="n">
        <v>-155.344151869879</v>
      </c>
      <c r="B339" t="n">
        <v>-0.6677082085360811</v>
      </c>
    </row>
    <row r="340">
      <c r="A340" t="n">
        <v>-155.847900439953</v>
      </c>
      <c r="B340" t="n">
        <v>-0.675239011468738</v>
      </c>
    </row>
    <row r="341">
      <c r="A341" t="n">
        <v>-156.3386531600399</v>
      </c>
      <c r="B341" t="n">
        <v>-0.6827445141344618</v>
      </c>
    </row>
    <row r="342">
      <c r="A342" t="n">
        <v>-156.8414699521911</v>
      </c>
      <c r="B342" t="n">
        <v>-0.6902251218518582</v>
      </c>
    </row>
    <row r="343">
      <c r="A343" t="n">
        <v>-157.357969167536</v>
      </c>
      <c r="B343" t="n">
        <v>-0.6976807910142362</v>
      </c>
    </row>
    <row r="344">
      <c r="A344" t="n">
        <v>-157.8656410130781</v>
      </c>
      <c r="B344" t="n">
        <v>-0.7051115764094897</v>
      </c>
    </row>
    <row r="345">
      <c r="A345" t="n">
        <v>-158.384984603137</v>
      </c>
      <c r="B345" t="n">
        <v>-0.7125172286967942</v>
      </c>
    </row>
    <row r="346">
      <c r="A346" t="n">
        <v>-158.88431948831</v>
      </c>
      <c r="B346" t="n">
        <v>-0.7198983773778742</v>
      </c>
    </row>
    <row r="347">
      <c r="A347" t="n">
        <v>-159.4061641664799</v>
      </c>
      <c r="B347" t="n">
        <v>-0.7272552114150592</v>
      </c>
    </row>
    <row r="348">
      <c r="A348" t="n">
        <v>-159.9049596012759</v>
      </c>
      <c r="B348" t="n">
        <v>-0.734585740554228</v>
      </c>
    </row>
    <row r="349">
      <c r="A349" t="n">
        <v>-160.4065503698429</v>
      </c>
      <c r="B349" t="n">
        <v>-0.7418891105514751</v>
      </c>
    </row>
    <row r="350">
      <c r="A350" t="n">
        <v>-160.907013196713</v>
      </c>
      <c r="B350" t="n">
        <v>-0.7491645644393627</v>
      </c>
    </row>
    <row r="351">
      <c r="A351" t="n">
        <v>-161.3872711549239</v>
      </c>
      <c r="B351" t="n">
        <v>-0.7564106581655341</v>
      </c>
    </row>
    <row r="352">
      <c r="A352" t="n">
        <v>-161.9161286879919</v>
      </c>
      <c r="B352" t="n">
        <v>-0.763627180964312</v>
      </c>
    </row>
    <row r="353">
      <c r="A353" t="n">
        <v>-162.3969260965799</v>
      </c>
      <c r="B353" t="n">
        <v>-0.7708137644150599</v>
      </c>
    </row>
    <row r="354">
      <c r="A354" t="n">
        <v>-162.888365389874</v>
      </c>
      <c r="B354" t="n">
        <v>-0.7779702106104858</v>
      </c>
    </row>
    <row r="355">
      <c r="A355" t="n">
        <v>-163.3777449635469</v>
      </c>
      <c r="B355" t="n">
        <v>-0.7850967688914161</v>
      </c>
    </row>
    <row r="356">
      <c r="A356" t="n">
        <v>-163.8964510213429</v>
      </c>
      <c r="B356" t="n">
        <v>-0.7921935689598039</v>
      </c>
    </row>
    <row r="357">
      <c r="A357" t="n">
        <v>-164.392794408971</v>
      </c>
      <c r="B357" t="n">
        <v>-0.7992604391841847</v>
      </c>
    </row>
    <row r="358">
      <c r="A358" t="n">
        <v>-164.888647387166</v>
      </c>
      <c r="B358" t="n">
        <v>-0.806296766834639</v>
      </c>
    </row>
    <row r="359">
      <c r="A359" t="n">
        <v>-165.4058822166619</v>
      </c>
      <c r="B359" t="n">
        <v>-0.813302797338568</v>
      </c>
    </row>
    <row r="360">
      <c r="A360" t="n">
        <v>-165.940869867649</v>
      </c>
      <c r="B360" t="n">
        <v>-0.8202787369891688</v>
      </c>
    </row>
    <row r="361">
      <c r="A361" t="n">
        <v>-166.4614885222349</v>
      </c>
      <c r="B361" t="n">
        <v>-0.827223995418926</v>
      </c>
    </row>
    <row r="362">
      <c r="A362" t="n">
        <v>-166.966806402496</v>
      </c>
      <c r="B362" t="n">
        <v>-0.834138487091636</v>
      </c>
    </row>
    <row r="363">
      <c r="A363" t="n">
        <v>-167.4826190446339</v>
      </c>
      <c r="B363" t="n">
        <v>-0.841021462307642</v>
      </c>
    </row>
    <row r="364">
      <c r="A364" t="n">
        <v>-168.0203529884489</v>
      </c>
      <c r="B364" t="n">
        <v>-0.8478714311716549</v>
      </c>
    </row>
    <row r="365">
      <c r="A365" t="n">
        <v>-168.5469546381239</v>
      </c>
      <c r="B365" t="n">
        <v>-0.8546880135227752</v>
      </c>
    </row>
    <row r="366">
      <c r="A366" t="n">
        <v>-169.073409164969</v>
      </c>
      <c r="B366" t="n">
        <v>-0.8614710198396109</v>
      </c>
    </row>
    <row r="367">
      <c r="A367" t="n">
        <v>-169.5883881110699</v>
      </c>
      <c r="B367" t="n">
        <v>-0.8682202387974292</v>
      </c>
    </row>
    <row r="368">
      <c r="A368" t="n">
        <v>-170.1399025599649</v>
      </c>
      <c r="B368" t="n">
        <v>-0.8749361903221649</v>
      </c>
    </row>
    <row r="369">
      <c r="A369" t="n">
        <v>-170.6767047258559</v>
      </c>
      <c r="B369" t="n">
        <v>-0.881619269110282</v>
      </c>
    </row>
    <row r="370">
      <c r="A370" t="n">
        <v>-171.247639388318</v>
      </c>
      <c r="B370" t="n">
        <v>-0.888269609336215</v>
      </c>
    </row>
    <row r="371">
      <c r="A371" t="n">
        <v>-171.8206337704</v>
      </c>
      <c r="B371" t="n">
        <v>-0.8948874497186476</v>
      </c>
    </row>
    <row r="372">
      <c r="A372" t="n">
        <v>-172.3717558917489</v>
      </c>
      <c r="B372" t="n">
        <v>-0.901473470074718</v>
      </c>
    </row>
    <row r="373">
      <c r="A373" t="n">
        <v>-172.9636310370199</v>
      </c>
      <c r="B373" t="n">
        <v>-0.9080275932541249</v>
      </c>
    </row>
    <row r="374">
      <c r="A374" t="n">
        <v>-173.5480519589031</v>
      </c>
      <c r="B374" t="n">
        <v>-0.9145491791330012</v>
      </c>
    </row>
    <row r="375">
      <c r="A375" t="n">
        <v>-174.129628506071</v>
      </c>
      <c r="B375" t="n">
        <v>-0.921038326664992</v>
      </c>
    </row>
    <row r="376">
      <c r="A376" t="n">
        <v>-174.732390740766</v>
      </c>
      <c r="B376" t="n">
        <v>-0.9274942464571716</v>
      </c>
    </row>
    <row r="377">
      <c r="A377" t="n">
        <v>-175.3469228018639</v>
      </c>
      <c r="B377" t="n">
        <v>-0.9339154804806781</v>
      </c>
    </row>
    <row r="378">
      <c r="A378" t="n">
        <v>-175.953265025423</v>
      </c>
      <c r="B378" t="n">
        <v>-0.9403006590381501</v>
      </c>
    </row>
    <row r="379">
      <c r="A379" t="n">
        <v>-176.5542127452139</v>
      </c>
      <c r="B379" t="n">
        <v>-0.9466490117447071</v>
      </c>
    </row>
    <row r="380">
      <c r="A380" t="n">
        <v>-177.1507958210469</v>
      </c>
      <c r="B380" t="n">
        <v>-0.9529597106322718</v>
      </c>
    </row>
    <row r="381">
      <c r="A381" t="n">
        <v>-177.7722426551568</v>
      </c>
      <c r="B381" t="n">
        <v>-0.95923277470889</v>
      </c>
    </row>
    <row r="382">
      <c r="A382" t="n">
        <v>-178.389521009083</v>
      </c>
      <c r="B382" t="n">
        <v>-0.9654679043183216</v>
      </c>
    </row>
    <row r="383">
      <c r="A383" t="n">
        <v>-179.0586846810709</v>
      </c>
      <c r="B383" t="n">
        <v>-0.9716657513246979</v>
      </c>
    </row>
    <row r="384">
      <c r="A384" t="n">
        <v>-179.7310850553199</v>
      </c>
      <c r="B384" t="n">
        <v>-0.977827702197184</v>
      </c>
    </row>
    <row r="385">
      <c r="A385" t="n">
        <v>-180.3777389343118</v>
      </c>
      <c r="B385" t="n">
        <v>-0.9839525901772518</v>
      </c>
    </row>
    <row r="386">
      <c r="A386" t="n">
        <v>-181.064655427792</v>
      </c>
      <c r="B386" t="n">
        <v>-0.9900400351040041</v>
      </c>
    </row>
    <row r="387">
      <c r="A387" t="n">
        <v>-181.7697170703119</v>
      </c>
      <c r="B387" t="n">
        <v>-0.996090492052397</v>
      </c>
    </row>
    <row r="388">
      <c r="A388" t="n">
        <v>-182.461979026617</v>
      </c>
      <c r="B388" t="n">
        <v>-1.00210321299995</v>
      </c>
    </row>
    <row r="389">
      <c r="A389" t="n">
        <v>-183.197642217786</v>
      </c>
      <c r="B389" t="n">
        <v>-1.00807800954341</v>
      </c>
    </row>
    <row r="390">
      <c r="A390" t="n">
        <v>-183.9716063857101</v>
      </c>
      <c r="B390" t="n">
        <v>-1.014014814036491</v>
      </c>
    </row>
    <row r="391">
      <c r="A391" t="n">
        <v>-184.716832560831</v>
      </c>
      <c r="B391" t="n">
        <v>-1.01991291591373</v>
      </c>
    </row>
    <row r="392">
      <c r="A392" t="n">
        <v>-185.5154643232591</v>
      </c>
      <c r="B392" t="n">
        <v>-1.02577289547959</v>
      </c>
    </row>
    <row r="393">
      <c r="A393" t="n">
        <v>-186.310565137766</v>
      </c>
      <c r="B393" t="n">
        <v>-1.03159443742412</v>
      </c>
    </row>
    <row r="394">
      <c r="A394" t="n">
        <v>-187.136512705639</v>
      </c>
      <c r="B394" t="n">
        <v>-1.03737713586968</v>
      </c>
    </row>
    <row r="395">
      <c r="A395" t="n">
        <v>-187.9923262080109</v>
      </c>
      <c r="B395" t="n">
        <v>-1.043121806485</v>
      </c>
    </row>
    <row r="396">
      <c r="A396" t="n">
        <v>-188.834604410019</v>
      </c>
      <c r="B396" t="n">
        <v>-1.04882806910919</v>
      </c>
    </row>
    <row r="397">
      <c r="A397" t="n">
        <v>-189.730778608767</v>
      </c>
      <c r="B397" t="n">
        <v>-1.05449662536273</v>
      </c>
    </row>
    <row r="398">
      <c r="A398" t="n">
        <v>-190.644754669951</v>
      </c>
      <c r="B398" t="n">
        <v>-1.06012808573931</v>
      </c>
    </row>
    <row r="399">
      <c r="A399" t="n">
        <v>-191.5533362273659</v>
      </c>
      <c r="B399" t="n">
        <v>-1.06572221878803</v>
      </c>
    </row>
    <row r="400">
      <c r="A400" t="n">
        <v>-192.4994341064421</v>
      </c>
      <c r="B400" t="n">
        <v>-1.07127893226395</v>
      </c>
    </row>
    <row r="401">
      <c r="A401" t="n">
        <v>-193.4549968875849</v>
      </c>
      <c r="B401" t="n">
        <v>-1.07679747143588</v>
      </c>
    </row>
    <row r="402">
      <c r="A402" t="n">
        <v>-194.388638367051</v>
      </c>
      <c r="B402" t="n">
        <v>-1.082276069673761</v>
      </c>
    </row>
    <row r="403">
      <c r="A403" t="n">
        <v>-195.365337794777</v>
      </c>
      <c r="B403" t="n">
        <v>-1.08771289270125</v>
      </c>
    </row>
    <row r="404">
      <c r="A404" t="n">
        <v>-196.324235360067</v>
      </c>
      <c r="B404" t="n">
        <v>-1.09310571154554</v>
      </c>
    </row>
    <row r="405">
      <c r="A405" t="n">
        <v>-197.284751276488</v>
      </c>
      <c r="B405" t="n">
        <v>-1.09845214516947</v>
      </c>
    </row>
    <row r="406">
      <c r="A406" t="n">
        <v>-198.2692972551501</v>
      </c>
      <c r="B406" t="n">
        <v>-1.10375140306199</v>
      </c>
    </row>
    <row r="407">
      <c r="A407" t="n">
        <v>-199.263945668141</v>
      </c>
      <c r="B407" t="n">
        <v>-1.109003811155171</v>
      </c>
    </row>
    <row r="408">
      <c r="A408" t="n">
        <v>-200.2678137784822</v>
      </c>
      <c r="B408" t="n">
        <v>-1.11421105277911</v>
      </c>
    </row>
    <row r="409">
      <c r="A409" t="n">
        <v>-201.358974767983</v>
      </c>
      <c r="B409" t="n">
        <v>-1.11937527360664</v>
      </c>
    </row>
    <row r="410">
      <c r="A410" t="n">
        <v>-202.480639224247</v>
      </c>
      <c r="B410" t="n">
        <v>-1.124498894368221</v>
      </c>
    </row>
    <row r="411">
      <c r="A411" t="n">
        <v>-203.610885845596</v>
      </c>
      <c r="B411" t="n">
        <v>-1.129584023838701</v>
      </c>
    </row>
    <row r="412">
      <c r="A412" t="n">
        <v>-204.802433646131</v>
      </c>
      <c r="B412" t="n">
        <v>-1.13463122946413</v>
      </c>
    </row>
    <row r="413">
      <c r="A413" t="n">
        <v>-206.016344116833</v>
      </c>
      <c r="B413" t="n">
        <v>-1.13963979397036</v>
      </c>
    </row>
    <row r="414">
      <c r="A414" t="n">
        <v>-207.252470134872</v>
      </c>
      <c r="B414" t="n">
        <v>-1.14461038207989</v>
      </c>
    </row>
    <row r="415">
      <c r="A415" t="n">
        <v>-208.552692665867</v>
      </c>
      <c r="B415" t="n">
        <v>-1.14954302006855</v>
      </c>
    </row>
    <row r="416">
      <c r="A416" t="n">
        <v>-209.895629858519</v>
      </c>
      <c r="B416" t="n">
        <v>-1.15443627841954</v>
      </c>
    </row>
    <row r="417">
      <c r="A417" t="n">
        <v>-211.217724650247</v>
      </c>
      <c r="B417" t="n">
        <v>-1.15928845479473</v>
      </c>
    </row>
    <row r="418">
      <c r="A418" t="n">
        <v>-212.5395742372589</v>
      </c>
      <c r="B418" t="n">
        <v>-1.16409692608389</v>
      </c>
    </row>
    <row r="419">
      <c r="A419" t="n">
        <v>-213.875939943501</v>
      </c>
      <c r="B419" t="n">
        <v>-1.16885964444972</v>
      </c>
    </row>
    <row r="420">
      <c r="A420" t="n">
        <v>-215.267182465351</v>
      </c>
      <c r="B420" t="n">
        <v>-1.17357531510891</v>
      </c>
    </row>
    <row r="421">
      <c r="A421" t="n">
        <v>-216.648812962304</v>
      </c>
      <c r="B421" t="n">
        <v>-1.17824261141174</v>
      </c>
    </row>
    <row r="422">
      <c r="A422" t="n">
        <v>-218.0453028650921</v>
      </c>
      <c r="B422" t="n">
        <v>-1.182861116299341</v>
      </c>
    </row>
    <row r="423">
      <c r="A423" t="n">
        <v>-219.4613110633329</v>
      </c>
      <c r="B423" t="n">
        <v>-1.18743072075498</v>
      </c>
    </row>
    <row r="424">
      <c r="A424" t="n">
        <v>-220.9465160326381</v>
      </c>
      <c r="B424" t="n">
        <v>-1.19195171660805</v>
      </c>
    </row>
    <row r="425">
      <c r="A425" t="n">
        <v>-222.423678287233</v>
      </c>
      <c r="B425" t="n">
        <v>-1.196425158805061</v>
      </c>
    </row>
    <row r="426">
      <c r="A426" t="n">
        <v>-223.969841149121</v>
      </c>
      <c r="B426" t="n">
        <v>-1.200852070426071</v>
      </c>
    </row>
    <row r="427">
      <c r="A427" t="n">
        <v>-225.511099916673</v>
      </c>
      <c r="B427" t="n">
        <v>-1.20523420412463</v>
      </c>
    </row>
    <row r="428">
      <c r="A428" t="n">
        <v>-227.114150272844</v>
      </c>
      <c r="B428" t="n">
        <v>-1.20957246557819</v>
      </c>
    </row>
    <row r="429">
      <c r="A429" t="n">
        <v>-228.7705081344349</v>
      </c>
      <c r="B429" t="n">
        <v>-1.213866783227061</v>
      </c>
    </row>
    <row r="430">
      <c r="A430" t="n">
        <v>-230.493218392376</v>
      </c>
      <c r="B430" t="n">
        <v>-1.21811775470651</v>
      </c>
    </row>
    <row r="431">
      <c r="A431" t="n">
        <v>-232.209700450512</v>
      </c>
      <c r="B431" t="n">
        <v>-1.22232531907901</v>
      </c>
    </row>
    <row r="432">
      <c r="A432" t="n">
        <v>-234.000724742537</v>
      </c>
      <c r="B432" t="n">
        <v>-1.22648859638387</v>
      </c>
    </row>
    <row r="433">
      <c r="A433" t="n">
        <v>-235.785030425324</v>
      </c>
      <c r="B433" t="n">
        <v>-1.23060720310585</v>
      </c>
    </row>
    <row r="434">
      <c r="A434" t="n">
        <v>-237.606754347885</v>
      </c>
      <c r="B434" t="n">
        <v>-1.23468071491828</v>
      </c>
    </row>
    <row r="435">
      <c r="A435" t="n">
        <v>-239.464719527581</v>
      </c>
      <c r="B435" t="n">
        <v>-1.23870916089229</v>
      </c>
    </row>
    <row r="436">
      <c r="A436" t="n">
        <v>-241.3603481517679</v>
      </c>
      <c r="B436" t="n">
        <v>-1.24269327563292</v>
      </c>
    </row>
    <row r="437">
      <c r="A437" t="n">
        <v>-243.289962149696</v>
      </c>
      <c r="B437" t="n">
        <v>-1.24663265773499</v>
      </c>
    </row>
    <row r="438">
      <c r="A438" t="n">
        <v>-245.2698431145562</v>
      </c>
      <c r="B438" t="n">
        <v>-1.250525372291321</v>
      </c>
    </row>
    <row r="439">
      <c r="A439" t="n">
        <v>-247.2560503611081</v>
      </c>
      <c r="B439" t="n">
        <v>-1.25436951682023</v>
      </c>
    </row>
    <row r="440">
      <c r="A440" t="n">
        <v>-249.262217271603</v>
      </c>
      <c r="B440" t="n">
        <v>-1.25816342420437</v>
      </c>
    </row>
    <row r="441">
      <c r="A441" t="n">
        <v>-251.2898150743399</v>
      </c>
      <c r="B441" t="n">
        <v>-1.26190640568164</v>
      </c>
    </row>
    <row r="442">
      <c r="A442" t="n">
        <v>-253.378125564944</v>
      </c>
      <c r="B442" t="n">
        <v>-1.26559803916163</v>
      </c>
    </row>
    <row r="443">
      <c r="A443" t="n">
        <v>-255.483943672322</v>
      </c>
      <c r="B443" t="n">
        <v>-1.26923748884941</v>
      </c>
    </row>
    <row r="444">
      <c r="A444" t="n">
        <v>-257.672690014903</v>
      </c>
      <c r="B444" t="n">
        <v>-1.27282517124481</v>
      </c>
    </row>
    <row r="445">
      <c r="A445" t="n">
        <v>-259.8787478104849</v>
      </c>
      <c r="B445" t="n">
        <v>-1.27636221956273</v>
      </c>
    </row>
    <row r="446">
      <c r="A446" t="n">
        <v>-262.132032034512</v>
      </c>
      <c r="B446" t="n">
        <v>-1.27984970048993</v>
      </c>
    </row>
    <row r="447">
      <c r="A447" t="n">
        <v>-264.4154764386979</v>
      </c>
      <c r="B447" t="n">
        <v>-1.283289669131511</v>
      </c>
    </row>
    <row r="448">
      <c r="A448" t="n">
        <v>-266.720449817015</v>
      </c>
      <c r="B448" t="n">
        <v>-1.28668294842402</v>
      </c>
    </row>
    <row r="449">
      <c r="A449" t="n">
        <v>-269.0922660011149</v>
      </c>
      <c r="B449" t="n">
        <v>-1.29002993362296</v>
      </c>
    </row>
    <row r="450">
      <c r="A450" t="n">
        <v>-271.5376436002369</v>
      </c>
      <c r="B450" t="n">
        <v>-1.29333273909383</v>
      </c>
    </row>
    <row r="451">
      <c r="A451" t="n">
        <v>-274.0311303647839</v>
      </c>
      <c r="B451" t="n">
        <v>-1.29659230908919</v>
      </c>
    </row>
    <row r="452">
      <c r="A452" t="n">
        <v>-276.605828931517</v>
      </c>
      <c r="B452" t="n">
        <v>-1.29980850496215</v>
      </c>
    </row>
    <row r="453">
      <c r="A453" t="n">
        <v>-279.209069327277</v>
      </c>
      <c r="B453" t="n">
        <v>-1.30298057533586</v>
      </c>
    </row>
    <row r="454">
      <c r="A454" t="n">
        <v>-281.8564956129949</v>
      </c>
      <c r="B454" t="n">
        <v>-1.30610645560119</v>
      </c>
    </row>
    <row r="455">
      <c r="A455" t="n">
        <v>-284.4891605747649</v>
      </c>
      <c r="B455" t="n">
        <v>-1.3091835779949</v>
      </c>
    </row>
    <row r="456">
      <c r="A456" t="n">
        <v>-287.175721533275</v>
      </c>
      <c r="B456" t="n">
        <v>-1.31220966770126</v>
      </c>
    </row>
    <row r="457">
      <c r="A457" t="n">
        <v>-289.8364869555829</v>
      </c>
      <c r="B457" t="n">
        <v>-1.31518273614331</v>
      </c>
    </row>
    <row r="458">
      <c r="A458" t="n">
        <v>-292.5177514922119</v>
      </c>
      <c r="B458" t="n">
        <v>-1.31810173843764</v>
      </c>
    </row>
    <row r="459">
      <c r="A459" t="n">
        <v>-295.235355367861</v>
      </c>
      <c r="B459" t="n">
        <v>-1.32096688702712</v>
      </c>
    </row>
    <row r="460">
      <c r="A460" t="n">
        <v>-298.0031281285549</v>
      </c>
      <c r="B460" t="n">
        <v>-1.32377851958407</v>
      </c>
    </row>
    <row r="461">
      <c r="A461" t="n">
        <v>-300.8123404863789</v>
      </c>
      <c r="B461" t="n">
        <v>-1.326536823393631</v>
      </c>
    </row>
    <row r="462">
      <c r="A462" t="n">
        <v>-303.647005093801</v>
      </c>
      <c r="B462" t="n">
        <v>-1.32924353489663</v>
      </c>
    </row>
    <row r="463">
      <c r="A463" t="n">
        <v>-306.5243353219358</v>
      </c>
      <c r="B463" t="n">
        <v>-1.33190072876526</v>
      </c>
    </row>
    <row r="464">
      <c r="A464" t="n">
        <v>-309.428981355516</v>
      </c>
      <c r="B464" t="n">
        <v>-1.3345101772202</v>
      </c>
    </row>
    <row r="465">
      <c r="A465" t="n">
        <v>-312.3636404464249</v>
      </c>
      <c r="B465" t="n">
        <v>-1.33707240633703</v>
      </c>
    </row>
    <row r="466">
      <c r="A466" t="n">
        <v>-315.317768791843</v>
      </c>
      <c r="B466" t="n">
        <v>-1.33958689898513</v>
      </c>
    </row>
    <row r="467">
      <c r="A467" t="n">
        <v>-318.3095115408099</v>
      </c>
      <c r="B467" t="n">
        <v>-1.34205325320025</v>
      </c>
    </row>
    <row r="468">
      <c r="A468" t="n">
        <v>-321.3337193942729</v>
      </c>
      <c r="B468" t="n">
        <v>-1.34447012332462</v>
      </c>
    </row>
    <row r="469">
      <c r="A469" t="n">
        <v>-324.3418908592609</v>
      </c>
      <c r="B469" t="n">
        <v>-1.3468356622235</v>
      </c>
    </row>
    <row r="470">
      <c r="A470" t="n">
        <v>-327.368697882722</v>
      </c>
      <c r="B470" t="n">
        <v>-1.3491490592597</v>
      </c>
    </row>
    <row r="471">
      <c r="A471" t="n">
        <v>-330.3671101999839</v>
      </c>
      <c r="B471" t="n">
        <v>-1.35140969275832</v>
      </c>
    </row>
    <row r="472">
      <c r="A472" t="n">
        <v>-333.3569893931029</v>
      </c>
      <c r="B472" t="n">
        <v>-1.35361618072269</v>
      </c>
    </row>
    <row r="473">
      <c r="A473" t="n">
        <v>-336.3340198590648</v>
      </c>
      <c r="B473" t="n">
        <v>-1.355768478987051</v>
      </c>
    </row>
    <row r="474">
      <c r="A474" t="n">
        <v>-339.3208585136969</v>
      </c>
      <c r="B474" t="n">
        <v>-1.357866672528541</v>
      </c>
    </row>
    <row r="475">
      <c r="A475" t="n">
        <v>-342.3022536236169</v>
      </c>
      <c r="B475" t="n">
        <v>-1.35991164018972</v>
      </c>
    </row>
    <row r="476">
      <c r="A476" t="n">
        <v>-345.2897788514561</v>
      </c>
      <c r="B476" t="n">
        <v>-1.36190463482437</v>
      </c>
    </row>
    <row r="477">
      <c r="A477" t="n">
        <v>-348.263964942704</v>
      </c>
      <c r="B477" t="n">
        <v>-1.3638469020185</v>
      </c>
    </row>
    <row r="478">
      <c r="A478" t="n">
        <v>-351.2170634283119</v>
      </c>
      <c r="B478" t="n">
        <v>-1.36573925520462</v>
      </c>
    </row>
    <row r="479">
      <c r="A479" t="n">
        <v>-354.1303406679208</v>
      </c>
      <c r="B479" t="n">
        <v>-1.36758148529425</v>
      </c>
    </row>
    <row r="480">
      <c r="A480" t="n">
        <v>-357.0522981545029</v>
      </c>
      <c r="B480" t="n">
        <v>-1.36937451865003</v>
      </c>
    </row>
    <row r="481">
      <c r="A481" t="n">
        <v>-359.955031591292</v>
      </c>
      <c r="B481" t="n">
        <v>-1.37111799747349</v>
      </c>
    </row>
    <row r="482">
      <c r="A482" t="n">
        <v>-362.8272125203749</v>
      </c>
      <c r="B482" t="n">
        <v>-1.3728112134354</v>
      </c>
    </row>
    <row r="483">
      <c r="A483" t="n">
        <v>-365.651578529694</v>
      </c>
      <c r="B483" t="n">
        <v>-1.37445354318371</v>
      </c>
    </row>
    <row r="484">
      <c r="A484" t="n">
        <v>-368.425824694911</v>
      </c>
      <c r="B484" t="n">
        <v>-1.37604365335997</v>
      </c>
    </row>
    <row r="485">
      <c r="A485" t="n">
        <v>-371.1390148856589</v>
      </c>
      <c r="B485" t="n">
        <v>-1.37758068133438</v>
      </c>
    </row>
    <row r="486">
      <c r="A486" t="n">
        <v>-373.76702095781</v>
      </c>
      <c r="B486" t="n">
        <v>-1.37906443087681</v>
      </c>
    </row>
    <row r="487">
      <c r="A487" t="n">
        <v>-376.3601098782979</v>
      </c>
      <c r="B487" t="n">
        <v>-1.3804945861183</v>
      </c>
    </row>
    <row r="488">
      <c r="A488" t="n">
        <v>-378.852566783035</v>
      </c>
      <c r="B488" t="n">
        <v>-1.381870935734089</v>
      </c>
    </row>
    <row r="489">
      <c r="A489" t="n">
        <v>-381.2970126042338</v>
      </c>
      <c r="B489" t="n">
        <v>-1.38319347860608</v>
      </c>
    </row>
    <row r="490">
      <c r="A490" t="n">
        <v>-383.6497028204279</v>
      </c>
      <c r="B490" t="n">
        <v>-1.38446240816908</v>
      </c>
    </row>
    <row r="491">
      <c r="A491" t="n">
        <v>-385.9430044542279</v>
      </c>
      <c r="B491" t="n">
        <v>-1.385678325412731</v>
      </c>
    </row>
    <row r="492">
      <c r="A492" t="n">
        <v>-388.155486613389</v>
      </c>
      <c r="B492" t="n">
        <v>-1.38684194649309</v>
      </c>
    </row>
    <row r="493">
      <c r="A493" t="n">
        <v>-390.289110935646</v>
      </c>
      <c r="B493" t="n">
        <v>-1.387953914329331</v>
      </c>
    </row>
    <row r="494">
      <c r="A494" t="n">
        <v>-392.273650790124</v>
      </c>
      <c r="B494" t="n">
        <v>-1.389013890131</v>
      </c>
    </row>
    <row r="495">
      <c r="A495" t="n">
        <v>-394.2223907559569</v>
      </c>
      <c r="B495" t="n">
        <v>-1.39002244413945</v>
      </c>
    </row>
    <row r="496">
      <c r="A496" t="n">
        <v>-396.05907216624</v>
      </c>
      <c r="B496" t="n">
        <v>-1.39098053234753</v>
      </c>
    </row>
    <row r="497">
      <c r="A497" t="n">
        <v>-397.8212603835758</v>
      </c>
      <c r="B497" t="n">
        <v>-1.39188851255372</v>
      </c>
    </row>
    <row r="498">
      <c r="A498" t="n">
        <v>-399.471291963476</v>
      </c>
      <c r="B498" t="n">
        <v>-1.392746324938609</v>
      </c>
    </row>
    <row r="499">
      <c r="A499" t="n">
        <v>-400.9774374155899</v>
      </c>
      <c r="B499" t="n">
        <v>-1.393552782058429</v>
      </c>
    </row>
    <row r="500">
      <c r="A500" t="n">
        <v>-402.391925344587</v>
      </c>
      <c r="B500" t="n">
        <v>-1.39430669087883</v>
      </c>
    </row>
    <row r="501">
      <c r="A501" t="n">
        <v>-403.6609087946689</v>
      </c>
      <c r="B501" t="n">
        <v>-1.39500733077129</v>
      </c>
    </row>
    <row r="502">
      <c r="A502" t="n">
        <v>-404.7947844458261</v>
      </c>
      <c r="B502" t="n">
        <v>-1.39565466036535</v>
      </c>
    </row>
    <row r="503">
      <c r="A503" t="n">
        <v>-405.78536246052</v>
      </c>
      <c r="B503" t="n">
        <v>-1.39624824974376</v>
      </c>
    </row>
    <row r="504">
      <c r="A504" t="n">
        <v>-406.653141953069</v>
      </c>
      <c r="B504" t="n">
        <v>-1.396788528823769</v>
      </c>
    </row>
    <row r="505">
      <c r="A505" t="n">
        <v>-407.4336776074009</v>
      </c>
      <c r="B505" t="n">
        <v>-1.39727680301083</v>
      </c>
    </row>
    <row r="506">
      <c r="A506" t="n">
        <v>-408.0316828705909</v>
      </c>
      <c r="B506" t="n">
        <v>-1.39771396456493</v>
      </c>
    </row>
    <row r="507">
      <c r="A507" t="n">
        <v>-408.501151821265</v>
      </c>
      <c r="B507" t="n">
        <v>-1.39810038246576</v>
      </c>
    </row>
    <row r="508">
      <c r="A508" t="n">
        <v>-408.8387496752749</v>
      </c>
      <c r="B508" t="n">
        <v>-1.39843485585213</v>
      </c>
    </row>
    <row r="509">
      <c r="A509" t="n">
        <v>-409.0076957251099</v>
      </c>
      <c r="B509" t="n">
        <v>-1.39871670434785</v>
      </c>
    </row>
    <row r="510">
      <c r="A510" t="n">
        <v>-409.016817340573</v>
      </c>
      <c r="B510" t="n">
        <v>-1.398944787470209</v>
      </c>
    </row>
    <row r="511">
      <c r="A511" t="n">
        <v>-408.8150138586948</v>
      </c>
      <c r="B511" t="n">
        <v>-1.39911770756884</v>
      </c>
    </row>
    <row r="512">
      <c r="A512" t="n">
        <v>-408.446225964715</v>
      </c>
      <c r="B512" t="n">
        <v>-1.3992345578482</v>
      </c>
    </row>
    <row r="513">
      <c r="A513" t="n">
        <v>-407.8295851430528</v>
      </c>
      <c r="B513" t="n">
        <v>-1.39929512698354</v>
      </c>
    </row>
    <row r="514">
      <c r="A514" t="n">
        <v>-406.998586358015</v>
      </c>
      <c r="B514" t="n">
        <v>-1.39930026306911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2025-07-12T03:21:30Z</dcterms:created>
  <dcterms:modified xmlns:dcterms="http://purl.org/dc/terms/" xmlns:xsi="http://www.w3.org/2001/XMLSchema-instance" xsi:type="dcterms:W3CDTF">2025-07-12T03:21:30Z</dcterms:modified>
</cp:coreProperties>
</file>