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5582.196699568241</v>
      </c>
      <c r="B2" t="n">
        <v>1.69959311292714</v>
      </c>
      <c r="D2" t="inlineStr">
        <is>
          <t>Bm_min</t>
        </is>
      </c>
      <c r="E2" t="inlineStr">
        <is>
          <t>Bm_max</t>
        </is>
      </c>
    </row>
    <row r="3">
      <c r="A3" t="n">
        <v>5581.630767082009</v>
      </c>
      <c r="B3" t="n">
        <v>1.69958836203401</v>
      </c>
      <c r="D3" t="n">
        <v>-1.69959311292714</v>
      </c>
      <c r="E3" t="n">
        <v>1.69959311292714</v>
      </c>
    </row>
    <row r="4">
      <c r="A4" t="n">
        <v>5578.95362198462</v>
      </c>
      <c r="B4" t="n">
        <v>1.69951953222595</v>
      </c>
    </row>
    <row r="5">
      <c r="A5" t="n">
        <v>5574.06227829505</v>
      </c>
      <c r="B5" t="n">
        <v>1.69938715125572</v>
      </c>
      <c r="D5" t="inlineStr">
        <is>
          <t>Number of Points</t>
        </is>
      </c>
    </row>
    <row r="6">
      <c r="A6" t="n">
        <v>5566.741936681441</v>
      </c>
      <c r="B6" t="n">
        <v>1.69919192242099</v>
      </c>
      <c r="D6" t="n">
        <v>513</v>
      </c>
    </row>
    <row r="7">
      <c r="A7" t="n">
        <v>5557.25741823787</v>
      </c>
      <c r="B7" t="n">
        <v>1.69893384572177</v>
      </c>
    </row>
    <row r="8">
      <c r="A8" t="n">
        <v>5545.51113148707</v>
      </c>
      <c r="B8" t="n">
        <v>1.69861298489091</v>
      </c>
    </row>
    <row r="9">
      <c r="A9" t="n">
        <v>5531.752694830691</v>
      </c>
      <c r="B9" t="n">
        <v>1.69822981233422</v>
      </c>
    </row>
    <row r="10">
      <c r="A10" t="n">
        <v>5515.847736083951</v>
      </c>
      <c r="B10" t="n">
        <v>1.69778431407522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5311.19399457805</v>
      </c>
      <c r="B18" t="n">
        <v>1.69196208672295</v>
      </c>
    </row>
    <row r="19">
      <c r="A19" t="n">
        <v>5276.031638197279</v>
      </c>
      <c r="B19" t="n">
        <v>1.69095041651324</v>
      </c>
    </row>
    <row r="20">
      <c r="A20" t="n">
        <v>5238.6751900111</v>
      </c>
      <c r="B20" t="n">
        <v>1.68987599459739</v>
      </c>
    </row>
    <row r="21">
      <c r="A21" t="n">
        <v>5199.455185977679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1.68212245986609</v>
      </c>
    </row>
    <row r="27">
      <c r="A27" t="n">
        <v>4922.94371182117</v>
      </c>
      <c r="B27" t="n">
        <v>1.68061375891026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1.677409952369211</v>
      </c>
    </row>
    <row r="30">
      <c r="A30" t="n">
        <v>4759.503979105231</v>
      </c>
      <c r="B30" t="n">
        <v>1.67571479087799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4516.795446379871</v>
      </c>
      <c r="B34" t="n">
        <v>1.668319507479221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1.664257990302231</v>
      </c>
    </row>
    <row r="37">
      <c r="A37" t="n">
        <v>4317.9903277777</v>
      </c>
      <c r="B37" t="n">
        <v>1.662135696795941</v>
      </c>
    </row>
    <row r="38">
      <c r="A38" t="n">
        <v>4248.563554688861</v>
      </c>
      <c r="B38" t="n">
        <v>1.65995314610987</v>
      </c>
    </row>
    <row r="39">
      <c r="A39" t="n">
        <v>4177.868092395601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3957.310372961831</v>
      </c>
      <c r="B42" t="n">
        <v>1.65062222932467</v>
      </c>
    </row>
    <row r="43">
      <c r="A43" t="n">
        <v>3881.12526747016</v>
      </c>
      <c r="B43" t="n">
        <v>1.64813924754267</v>
      </c>
    </row>
    <row r="44">
      <c r="A44" t="n">
        <v>3803.93531304927</v>
      </c>
      <c r="B44" t="n">
        <v>1.64559636637939</v>
      </c>
    </row>
    <row r="45">
      <c r="A45" t="n">
        <v>3725.28639056378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3564.854338903389</v>
      </c>
      <c r="B47" t="n">
        <v>1.63761161722986</v>
      </c>
    </row>
    <row r="48">
      <c r="A48" t="n">
        <v>3483.38065808103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3317.24416389036</v>
      </c>
      <c r="B50" t="n">
        <v>1.629103660460951</v>
      </c>
    </row>
    <row r="51">
      <c r="A51" t="n">
        <v>3233.242422438399</v>
      </c>
      <c r="B51" t="n">
        <v>1.626153180844119</v>
      </c>
    </row>
    <row r="52">
      <c r="A52" t="n">
        <v>3147.913633059419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</v>
      </c>
      <c r="B54" t="n">
        <v>1.61695738721917</v>
      </c>
    </row>
    <row r="55">
      <c r="A55" t="n">
        <v>2889.68952667751</v>
      </c>
      <c r="B55" t="n">
        <v>1.613777426270549</v>
      </c>
    </row>
    <row r="56">
      <c r="A56" t="n">
        <v>2802.98219638101</v>
      </c>
      <c r="B56" t="n">
        <v>1.61053933368883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1.60388790161844</v>
      </c>
    </row>
    <row r="59">
      <c r="A59" t="n">
        <v>2538.654454189959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1924.318066455651</v>
      </c>
      <c r="B66" t="n">
        <v>1.574993994385731</v>
      </c>
    </row>
    <row r="67">
      <c r="A67" t="n">
        <v>1837.45969005364</v>
      </c>
      <c r="B67" t="n">
        <v>1.57112857985448</v>
      </c>
    </row>
    <row r="68">
      <c r="A68" t="n">
        <v>1752.32559321975</v>
      </c>
      <c r="B68" t="n">
        <v>1.56720850545364</v>
      </c>
    </row>
    <row r="69">
      <c r="A69" t="n">
        <v>1667.913869481389</v>
      </c>
      <c r="B69" t="n">
        <v>1.56323457343452</v>
      </c>
    </row>
    <row r="70">
      <c r="A70" t="n">
        <v>1584.67275306076</v>
      </c>
      <c r="B70" t="n">
        <v>1.55920714271373</v>
      </c>
    </row>
    <row r="71">
      <c r="A71" t="n">
        <v>1502.55712628997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1.54256293596804</v>
      </c>
    </row>
    <row r="75">
      <c r="A75" t="n">
        <v>1190.926451782831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979.2598553781145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850.7980850959574</v>
      </c>
      <c r="B80" t="n">
        <v>1.51600043142168</v>
      </c>
    </row>
    <row r="81">
      <c r="A81" t="n">
        <v>790.5988559075461</v>
      </c>
      <c r="B81" t="n">
        <v>1.51137830438339</v>
      </c>
    </row>
    <row r="82">
      <c r="A82" t="n">
        <v>733.446050119938</v>
      </c>
      <c r="B82" t="n">
        <v>1.50669579773115</v>
      </c>
    </row>
    <row r="83">
      <c r="A83" t="n">
        <v>679.2366817520955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579.8856154415226</v>
      </c>
      <c r="B85" t="n">
        <v>1.49226599747775</v>
      </c>
    </row>
    <row r="86">
      <c r="A86" t="n">
        <v>534.710569657317</v>
      </c>
      <c r="B86" t="n">
        <v>1.48732771801315</v>
      </c>
    </row>
    <row r="87">
      <c r="A87" t="n">
        <v>492.4461038608363</v>
      </c>
      <c r="B87" t="n">
        <v>1.48232582924413</v>
      </c>
    </row>
    <row r="88">
      <c r="A88" t="n">
        <v>453.0637743049364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382.8356722017887</v>
      </c>
      <c r="B90" t="n">
        <v>1.46693427670245</v>
      </c>
    </row>
    <row r="91">
      <c r="A91" t="n">
        <v>351.8138426679188</v>
      </c>
      <c r="B91" t="n">
        <v>1.46167681582367</v>
      </c>
    </row>
    <row r="92">
      <c r="A92" t="n">
        <v>323.3558736522988</v>
      </c>
      <c r="B92" t="n">
        <v>1.4563579980938</v>
      </c>
    </row>
    <row r="93">
      <c r="A93" t="n">
        <v>297.3926174248098</v>
      </c>
      <c r="B93" t="n">
        <v>1.45097953367783</v>
      </c>
    </row>
    <row r="94">
      <c r="A94" t="n">
        <v>273.481234267018</v>
      </c>
      <c r="B94" t="n">
        <v>1.44554313329981</v>
      </c>
    </row>
    <row r="95">
      <c r="A95" t="n">
        <v>251.7394224429579</v>
      </c>
      <c r="B95" t="n">
        <v>1.44005040873015</v>
      </c>
    </row>
    <row r="96">
      <c r="A96" t="n">
        <v>231.8645993321695</v>
      </c>
      <c r="B96" t="n">
        <v>1.43450296726676</v>
      </c>
    </row>
    <row r="97">
      <c r="A97" t="n">
        <v>213.7410283083482</v>
      </c>
      <c r="B97" t="n">
        <v>1.428902985330791</v>
      </c>
    </row>
    <row r="98">
      <c r="A98" t="n">
        <v>197.1387073471965</v>
      </c>
      <c r="B98" t="n">
        <v>1.4232518622498</v>
      </c>
    </row>
    <row r="99">
      <c r="A99" t="n">
        <v>182.0081050959258</v>
      </c>
      <c r="B99" t="n">
        <v>1.41754944148693</v>
      </c>
    </row>
    <row r="100">
      <c r="A100" t="n">
        <v>168.1398167264448</v>
      </c>
      <c r="B100" t="n">
        <v>1.41179570738851</v>
      </c>
    </row>
    <row r="101">
      <c r="A101" t="n">
        <v>155.5142258614099</v>
      </c>
      <c r="B101" t="n">
        <v>1.40599067504917</v>
      </c>
    </row>
    <row r="102">
      <c r="A102" t="n">
        <v>143.839048478466</v>
      </c>
      <c r="B102" t="n">
        <v>1.40013486663107</v>
      </c>
    </row>
    <row r="103">
      <c r="A103" t="n">
        <v>133.2074623699764</v>
      </c>
      <c r="B103" t="n">
        <v>1.39422888927353</v>
      </c>
    </row>
    <row r="104">
      <c r="A104" t="n">
        <v>123.3806381418325</v>
      </c>
      <c r="B104" t="n">
        <v>1.38827302194758</v>
      </c>
    </row>
    <row r="105">
      <c r="A105" t="n">
        <v>114.3659319355355</v>
      </c>
      <c r="B105" t="n">
        <v>1.382267844398579</v>
      </c>
    </row>
    <row r="106">
      <c r="A106" t="n">
        <v>105.9598238361944</v>
      </c>
      <c r="B106" t="n">
        <v>1.37621251859537</v>
      </c>
    </row>
    <row r="107">
      <c r="A107" t="n">
        <v>98.2231246135577</v>
      </c>
      <c r="B107" t="n">
        <v>1.370104945826161</v>
      </c>
    </row>
    <row r="108">
      <c r="A108" t="n">
        <v>91.10679332427901</v>
      </c>
      <c r="B108" t="n">
        <v>1.36394269138401</v>
      </c>
    </row>
    <row r="109">
      <c r="A109" t="n">
        <v>84.41907987986121</v>
      </c>
      <c r="B109" t="n">
        <v>1.35772364984842</v>
      </c>
    </row>
    <row r="110">
      <c r="A110" t="n">
        <v>78.1923513029202</v>
      </c>
      <c r="B110" t="n">
        <v>1.35144726327735</v>
      </c>
    </row>
    <row r="111">
      <c r="A111" t="n">
        <v>72.29419704641343</v>
      </c>
      <c r="B111" t="n">
        <v>1.345113031311979</v>
      </c>
    </row>
    <row r="112">
      <c r="A112" t="n">
        <v>66.88841386112294</v>
      </c>
      <c r="B112" t="n">
        <v>1.33872102271669</v>
      </c>
    </row>
    <row r="113">
      <c r="A113" t="n">
        <v>61.7842324774272</v>
      </c>
      <c r="B113" t="n">
        <v>1.332273015861829</v>
      </c>
    </row>
    <row r="114">
      <c r="A114" t="n">
        <v>57.0125486896325</v>
      </c>
      <c r="B114" t="n">
        <v>1.325770674510381</v>
      </c>
    </row>
    <row r="115">
      <c r="A115" t="n">
        <v>52.46302037520285</v>
      </c>
      <c r="B115" t="n">
        <v>1.31921536388722</v>
      </c>
    </row>
    <row r="116">
      <c r="A116" t="n">
        <v>48.26511562458661</v>
      </c>
      <c r="B116" t="n">
        <v>1.3126088690714</v>
      </c>
    </row>
    <row r="117">
      <c r="A117" t="n">
        <v>44.341349747283</v>
      </c>
      <c r="B117" t="n">
        <v>1.30595351463501</v>
      </c>
    </row>
    <row r="118">
      <c r="A118" t="n">
        <v>40.64709548485195</v>
      </c>
      <c r="B118" t="n">
        <v>1.299251832561459</v>
      </c>
    </row>
    <row r="119">
      <c r="A119" t="n">
        <v>37.09702159586438</v>
      </c>
      <c r="B119" t="n">
        <v>1.29250598585445</v>
      </c>
    </row>
    <row r="120">
      <c r="A120" t="n">
        <v>33.83579886319929</v>
      </c>
      <c r="B120" t="n">
        <v>1.28571680639547</v>
      </c>
    </row>
    <row r="121">
      <c r="A121" t="n">
        <v>30.61969379841213</v>
      </c>
      <c r="B121" t="n">
        <v>1.27888384022769</v>
      </c>
    </row>
    <row r="122">
      <c r="A122" t="n">
        <v>27.62034970322829</v>
      </c>
      <c r="B122" t="n">
        <v>1.27200599830195</v>
      </c>
    </row>
    <row r="123">
      <c r="A123" t="n">
        <v>24.69162456646417</v>
      </c>
      <c r="B123" t="n">
        <v>1.26508218821472</v>
      </c>
    </row>
    <row r="124">
      <c r="A124" t="n">
        <v>22.00957537474397</v>
      </c>
      <c r="B124" t="n">
        <v>1.25811122811285</v>
      </c>
    </row>
    <row r="125">
      <c r="A125" t="n">
        <v>19.29368793210919</v>
      </c>
      <c r="B125" t="n">
        <v>1.25109197136397</v>
      </c>
    </row>
    <row r="126">
      <c r="A126" t="n">
        <v>16.79799432511155</v>
      </c>
      <c r="B126" t="n">
        <v>1.24402389245155</v>
      </c>
    </row>
    <row r="127">
      <c r="A127" t="n">
        <v>14.29249252944275</v>
      </c>
      <c r="B127" t="n">
        <v>1.23690667382943</v>
      </c>
    </row>
    <row r="128">
      <c r="A128" t="n">
        <v>11.91253554874891</v>
      </c>
      <c r="B128" t="n">
        <v>1.22974047538881</v>
      </c>
    </row>
    <row r="129">
      <c r="A129" t="n">
        <v>9.681663035831008</v>
      </c>
      <c r="B129" t="n">
        <v>1.222525190349189</v>
      </c>
    </row>
    <row r="130">
      <c r="A130" t="n">
        <v>7.479234270056523</v>
      </c>
      <c r="B130" t="n">
        <v>1.21526174227795</v>
      </c>
    </row>
    <row r="131">
      <c r="A131" t="n">
        <v>5.409706460753966</v>
      </c>
      <c r="B131" t="n">
        <v>1.20795173679582</v>
      </c>
    </row>
    <row r="132">
      <c r="A132" t="n">
        <v>3.429923577782333</v>
      </c>
      <c r="B132" t="n">
        <v>1.20059681586246</v>
      </c>
    </row>
    <row r="133">
      <c r="A133" t="n">
        <v>1.478584441950773</v>
      </c>
      <c r="B133" t="n">
        <v>1.19319869802875</v>
      </c>
    </row>
    <row r="134">
      <c r="A134" t="n">
        <v>-0.3354400525044525</v>
      </c>
      <c r="B134" t="n">
        <v>1.18575795912665</v>
      </c>
    </row>
    <row r="135">
      <c r="A135" t="n">
        <v>-2.158291916762693</v>
      </c>
      <c r="B135" t="n">
        <v>1.17827437273679</v>
      </c>
    </row>
    <row r="136">
      <c r="A136" t="n">
        <v>-3.939949388607346</v>
      </c>
      <c r="B136" t="n">
        <v>1.17074784493707</v>
      </c>
    </row>
    <row r="137">
      <c r="A137" t="n">
        <v>-5.581840171911381</v>
      </c>
      <c r="B137" t="n">
        <v>1.16317754999566</v>
      </c>
    </row>
    <row r="138">
      <c r="A138" t="n">
        <v>-7.223240545780186</v>
      </c>
      <c r="B138" t="n">
        <v>1.15556299146715</v>
      </c>
    </row>
    <row r="139">
      <c r="A139" t="n">
        <v>-8.891613438491447</v>
      </c>
      <c r="B139" t="n">
        <v>1.14790371986717</v>
      </c>
    </row>
    <row r="140">
      <c r="A140" t="n">
        <v>-10.51437825388859</v>
      </c>
      <c r="B140" t="n">
        <v>1.14019870932036</v>
      </c>
    </row>
    <row r="141">
      <c r="A141" t="n">
        <v>-11.99443392414324</v>
      </c>
      <c r="B141" t="n">
        <v>1.13244830868025</v>
      </c>
    </row>
    <row r="142">
      <c r="A142" t="n">
        <v>-13.60886177917175</v>
      </c>
      <c r="B142" t="n">
        <v>1.12465336883638</v>
      </c>
    </row>
    <row r="143">
      <c r="A143" t="n">
        <v>-15.07028189095107</v>
      </c>
      <c r="B143" t="n">
        <v>1.11681556417389</v>
      </c>
    </row>
    <row r="144">
      <c r="A144" t="n">
        <v>-16.41400373869649</v>
      </c>
      <c r="B144" t="n">
        <v>1.1089367026933</v>
      </c>
    </row>
    <row r="145">
      <c r="A145" t="n">
        <v>-17.84894174107029</v>
      </c>
      <c r="B145" t="n">
        <v>1.10101722157963</v>
      </c>
    </row>
    <row r="146">
      <c r="A146" t="n">
        <v>-19.15048837753577</v>
      </c>
      <c r="B146" t="n">
        <v>1.093057376882451</v>
      </c>
    </row>
    <row r="147">
      <c r="A147" t="n">
        <v>-20.58640719877562</v>
      </c>
      <c r="B147" t="n">
        <v>1.08505650779265</v>
      </c>
    </row>
    <row r="148">
      <c r="A148" t="n">
        <v>-21.91590717294801</v>
      </c>
      <c r="B148" t="n">
        <v>1.077012999185471</v>
      </c>
    </row>
    <row r="149">
      <c r="A149" t="n">
        <v>-23.28267826406918</v>
      </c>
      <c r="B149" t="n">
        <v>1.06892573909028</v>
      </c>
    </row>
    <row r="150">
      <c r="A150" t="n">
        <v>-24.45671844782814</v>
      </c>
      <c r="B150" t="n">
        <v>1.06079490584726</v>
      </c>
    </row>
    <row r="151">
      <c r="A151" t="n">
        <v>-25.65871196929461</v>
      </c>
      <c r="B151" t="n">
        <v>1.052620884089801</v>
      </c>
    </row>
    <row r="152">
      <c r="A152" t="n">
        <v>-26.95633533029297</v>
      </c>
      <c r="B152" t="n">
        <v>1.04440465496846</v>
      </c>
    </row>
    <row r="153">
      <c r="A153" t="n">
        <v>-28.07201679146823</v>
      </c>
      <c r="B153" t="n">
        <v>1.03614778664694</v>
      </c>
    </row>
    <row r="154">
      <c r="A154" t="n">
        <v>-29.26665417143462</v>
      </c>
      <c r="B154" t="n">
        <v>1.0278523236082</v>
      </c>
    </row>
    <row r="155">
      <c r="A155" t="n">
        <v>-30.4598203230986</v>
      </c>
      <c r="B155" t="n">
        <v>1.01951980494483</v>
      </c>
    </row>
    <row r="156">
      <c r="A156" t="n">
        <v>-31.58629079181148</v>
      </c>
      <c r="B156" t="n">
        <v>1.0111517037803</v>
      </c>
    </row>
    <row r="157">
      <c r="A157" t="n">
        <v>-32.7598405661374</v>
      </c>
      <c r="B157" t="n">
        <v>1.00274991421041</v>
      </c>
    </row>
    <row r="158">
      <c r="A158" t="n">
        <v>-33.94810262346971</v>
      </c>
      <c r="B158" t="n">
        <v>0.994314578795482</v>
      </c>
    </row>
    <row r="159">
      <c r="A159" t="n">
        <v>-34.92450780553222</v>
      </c>
      <c r="B159" t="n">
        <v>0.9858459865696114</v>
      </c>
    </row>
    <row r="160">
      <c r="A160" t="n">
        <v>-35.98232095355786</v>
      </c>
      <c r="B160" t="n">
        <v>0.9773443197864093</v>
      </c>
    </row>
    <row r="161">
      <c r="A161" t="n">
        <v>-37.05582720345569</v>
      </c>
      <c r="B161" t="n">
        <v>0.9688088935971961</v>
      </c>
    </row>
    <row r="162">
      <c r="A162" t="n">
        <v>-38.14796901182322</v>
      </c>
      <c r="B162" t="n">
        <v>0.9602381046174717</v>
      </c>
    </row>
    <row r="163">
      <c r="A163" t="n">
        <v>-39.18077127873889</v>
      </c>
      <c r="B163" t="n">
        <v>0.9516303656754791</v>
      </c>
    </row>
    <row r="164">
      <c r="A164" t="n">
        <v>-40.14295458723367</v>
      </c>
      <c r="B164" t="n">
        <v>0.9429841041350264</v>
      </c>
    </row>
    <row r="165">
      <c r="A165" t="n">
        <v>-41.12622550136695</v>
      </c>
      <c r="B165" t="n">
        <v>0.9342977602183054</v>
      </c>
    </row>
    <row r="166">
      <c r="A166" t="n">
        <v>-42.15314285508344</v>
      </c>
      <c r="B166" t="n">
        <v>0.925569878132693</v>
      </c>
    </row>
    <row r="167">
      <c r="A167" t="n">
        <v>-43.21144641253989</v>
      </c>
      <c r="B167" t="n">
        <v>0.9167989674238401</v>
      </c>
    </row>
    <row r="168">
      <c r="A168" t="n">
        <v>-44.26239382849417</v>
      </c>
      <c r="B168" t="n">
        <v>0.9079863066623003</v>
      </c>
    </row>
    <row r="169">
      <c r="A169" t="n">
        <v>-45.18534438231148</v>
      </c>
      <c r="B169" t="n">
        <v>0.8991354218404177</v>
      </c>
    </row>
    <row r="170">
      <c r="A170" t="n">
        <v>-46.20784805112555</v>
      </c>
      <c r="B170" t="n">
        <v>0.8902491513065602</v>
      </c>
    </row>
    <row r="171">
      <c r="A171" t="n">
        <v>-47.13128901437346</v>
      </c>
      <c r="B171" t="n">
        <v>0.8813315230890797</v>
      </c>
    </row>
    <row r="172">
      <c r="A172" t="n">
        <v>-47.98558224750167</v>
      </c>
      <c r="B172" t="n">
        <v>0.8723859809984802</v>
      </c>
    </row>
    <row r="173">
      <c r="A173" t="n">
        <v>-48.91539853338685</v>
      </c>
      <c r="B173" t="n">
        <v>0.8634149150168892</v>
      </c>
    </row>
    <row r="174">
      <c r="A174" t="n">
        <v>-49.77165340425154</v>
      </c>
      <c r="B174" t="n">
        <v>0.8544196081873434</v>
      </c>
    </row>
    <row r="175">
      <c r="A175" t="n">
        <v>-50.70392173730119</v>
      </c>
      <c r="B175" t="n">
        <v>0.8453989138774802</v>
      </c>
    </row>
    <row r="176">
      <c r="A176" t="n">
        <v>-51.61412164584789</v>
      </c>
      <c r="B176" t="n">
        <v>0.8363525380216641</v>
      </c>
    </row>
    <row r="177">
      <c r="A177" t="n">
        <v>-52.54589956946666</v>
      </c>
      <c r="B177" t="n">
        <v>0.8272789728346799</v>
      </c>
    </row>
    <row r="178">
      <c r="A178" t="n">
        <v>-53.37714355922242</v>
      </c>
      <c r="B178" t="n">
        <v>0.8181750523589167</v>
      </c>
    </row>
    <row r="179">
      <c r="A179" t="n">
        <v>-54.31333516774191</v>
      </c>
      <c r="B179" t="n">
        <v>0.8090384117699535</v>
      </c>
    </row>
    <row r="180">
      <c r="A180" t="n">
        <v>-55.23383367438913</v>
      </c>
      <c r="B180" t="n">
        <v>0.7998663150274359</v>
      </c>
    </row>
    <row r="181">
      <c r="A181" t="n">
        <v>-56.05821193207601</v>
      </c>
      <c r="B181" t="n">
        <v>0.7906571637784028</v>
      </c>
    </row>
    <row r="182">
      <c r="A182" t="n">
        <v>-57.016962374537</v>
      </c>
      <c r="B182" t="n">
        <v>0.7814112258126662</v>
      </c>
    </row>
    <row r="183">
      <c r="A183" t="n">
        <v>-57.9757128169955</v>
      </c>
      <c r="B183" t="n">
        <v>0.7721294386740881</v>
      </c>
    </row>
    <row r="184">
      <c r="A184" t="n">
        <v>-58.88738395384109</v>
      </c>
      <c r="B184" t="n">
        <v>0.7628141515334079</v>
      </c>
    </row>
    <row r="185">
      <c r="A185" t="n">
        <v>-59.80494000389012</v>
      </c>
      <c r="B185" t="n">
        <v>0.7534686757038718</v>
      </c>
    </row>
    <row r="186">
      <c r="A186" t="n">
        <v>-60.63863604081223</v>
      </c>
      <c r="B186" t="n">
        <v>0.7440953458206553</v>
      </c>
    </row>
    <row r="187">
      <c r="A187" t="n">
        <v>-61.47821699093527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-63.14806111194878</v>
      </c>
      <c r="B189" t="n">
        <v>0.7158161911882089</v>
      </c>
    </row>
    <row r="190">
      <c r="A190" t="n">
        <v>-63.97391059793574</v>
      </c>
      <c r="B190" t="n">
        <v>0.7063400747426818</v>
      </c>
    </row>
    <row r="191">
      <c r="A191" t="n">
        <v>-64.88263927817832</v>
      </c>
      <c r="B191" t="n">
        <v>0.6968400607121301</v>
      </c>
    </row>
    <row r="192">
      <c r="A192" t="n">
        <v>-65.65454372648276</v>
      </c>
      <c r="B192" t="n">
        <v>0.6873167321962841</v>
      </c>
    </row>
    <row r="193">
      <c r="A193" t="n">
        <v>-66.46666174833206</v>
      </c>
      <c r="B193" t="n">
        <v>0.677770476064768</v>
      </c>
    </row>
    <row r="194">
      <c r="A194" t="n">
        <v>-67.40383417571968</v>
      </c>
      <c r="B194" t="n">
        <v>0.6682004045300675</v>
      </c>
    </row>
    <row r="195">
      <c r="A195" t="n">
        <v>-68.16249756931813</v>
      </c>
      <c r="B195" t="n">
        <v>0.658605833861623</v>
      </c>
    </row>
    <row r="196">
      <c r="A196" t="n">
        <v>-69.03052226658372</v>
      </c>
      <c r="B196" t="n">
        <v>0.648987615508039</v>
      </c>
    </row>
    <row r="197">
      <c r="A197" t="n">
        <v>-69.91080719968613</v>
      </c>
      <c r="B197" t="n">
        <v>0.6393459535262689</v>
      </c>
    </row>
    <row r="198">
      <c r="A198" t="n">
        <v>-70.67780755365482</v>
      </c>
      <c r="B198" t="n">
        <v>0.629680300596428</v>
      </c>
    </row>
    <row r="199">
      <c r="A199" t="n">
        <v>-71.53651447168397</v>
      </c>
      <c r="B199" t="n">
        <v>0.6199889588528519</v>
      </c>
    </row>
    <row r="200">
      <c r="A200" t="n">
        <v>-72.3878652482108</v>
      </c>
      <c r="B200" t="n">
        <v>0.6102708135296091</v>
      </c>
    </row>
    <row r="201">
      <c r="A201" t="n">
        <v>-73.18625180592221</v>
      </c>
      <c r="B201" t="n">
        <v>0.6005265081049269</v>
      </c>
    </row>
    <row r="202">
      <c r="A202" t="n">
        <v>-74.04741077111976</v>
      </c>
      <c r="B202" t="n">
        <v>0.590756295273993</v>
      </c>
    </row>
    <row r="203">
      <c r="A203" t="n">
        <v>-74.95221617589596</v>
      </c>
      <c r="B203" t="n">
        <v>0.5809599106013559</v>
      </c>
    </row>
    <row r="204">
      <c r="A204" t="n">
        <v>-75.81092309392704</v>
      </c>
      <c r="B204" t="n">
        <v>0.5711375005607761</v>
      </c>
    </row>
    <row r="205">
      <c r="A205" t="n">
        <v>-76.56517280262528</v>
      </c>
      <c r="B205" t="n">
        <v>0.5612906936944598</v>
      </c>
    </row>
    <row r="206">
      <c r="A206" t="n">
        <v>-77.4273125866896</v>
      </c>
      <c r="B206" t="n">
        <v>0.5514210626386001</v>
      </c>
    </row>
    <row r="207">
      <c r="A207" t="n">
        <v>-78.34584945560232</v>
      </c>
      <c r="B207" t="n">
        <v>0.54153156482137</v>
      </c>
    </row>
    <row r="208">
      <c r="A208" t="n">
        <v>-79.14619765104931</v>
      </c>
      <c r="B208" t="n">
        <v>0.5316238461158441</v>
      </c>
    </row>
    <row r="209">
      <c r="A209" t="n">
        <v>-79.9499787125294</v>
      </c>
      <c r="B209" t="n">
        <v>0.5216997307352789</v>
      </c>
    </row>
    <row r="210">
      <c r="A210" t="n">
        <v>-80.66303402881431</v>
      </c>
      <c r="B210" t="n">
        <v>0.511761504676614</v>
      </c>
    </row>
    <row r="211">
      <c r="A211" t="n">
        <v>-81.54822305625089</v>
      </c>
      <c r="B211" t="n">
        <v>0.5018092171371419</v>
      </c>
    </row>
    <row r="212">
      <c r="A212" t="n">
        <v>-82.35053288943095</v>
      </c>
      <c r="B212" t="n">
        <v>0.491842304025176</v>
      </c>
    </row>
    <row r="213">
      <c r="A213" t="n">
        <v>-83.13175511697023</v>
      </c>
      <c r="B213" t="n">
        <v>0.481860424314026</v>
      </c>
    </row>
    <row r="214">
      <c r="A214" t="n">
        <v>-83.92965126524814</v>
      </c>
      <c r="B214" t="n">
        <v>0.4718626164202401</v>
      </c>
    </row>
    <row r="215">
      <c r="A215" t="n">
        <v>-84.7604048455687</v>
      </c>
      <c r="B215" t="n">
        <v>0.4618470002245439</v>
      </c>
    </row>
    <row r="216">
      <c r="A216" t="n">
        <v>-85.64216100697126</v>
      </c>
      <c r="B216" t="n">
        <v>0.451812086390709</v>
      </c>
    </row>
    <row r="217">
      <c r="A217" t="n">
        <v>-86.3973915345357</v>
      </c>
      <c r="B217" t="n">
        <v>0.44175740083573</v>
      </c>
    </row>
    <row r="218">
      <c r="A218" t="n">
        <v>-87.15850697530368</v>
      </c>
      <c r="B218" t="n">
        <v>0.431682783109346</v>
      </c>
    </row>
    <row r="219">
      <c r="A219" t="n">
        <v>-88.04124395557255</v>
      </c>
      <c r="B219" t="n">
        <v>0.4215883668269302</v>
      </c>
    </row>
    <row r="220">
      <c r="A220" t="n">
        <v>-88.89504677926925</v>
      </c>
      <c r="B220" t="n">
        <v>0.4114752002262581</v>
      </c>
    </row>
    <row r="221">
      <c r="A221" t="n">
        <v>-89.65714303890218</v>
      </c>
      <c r="B221" t="n">
        <v>0.401344015117063</v>
      </c>
    </row>
    <row r="222">
      <c r="A222" t="n">
        <v>-90.50555135882996</v>
      </c>
      <c r="B222" t="n">
        <v>0.391195711586179</v>
      </c>
    </row>
    <row r="223">
      <c r="A223" t="n">
        <v>-91.32943920707976</v>
      </c>
      <c r="B223" t="n">
        <v>0.3810321211146472</v>
      </c>
    </row>
    <row r="224">
      <c r="A224" t="n">
        <v>-92.2322829741247</v>
      </c>
      <c r="B224" t="n">
        <v>0.3708549499540342</v>
      </c>
    </row>
    <row r="225">
      <c r="A225" t="n">
        <v>-92.99732169035929</v>
      </c>
      <c r="B225" t="n">
        <v>0.3606651580106131</v>
      </c>
    </row>
    <row r="226">
      <c r="A226" t="n">
        <v>-93.75843713112567</v>
      </c>
      <c r="B226" t="n">
        <v>0.3504638404832091</v>
      </c>
    </row>
    <row r="227">
      <c r="A227" t="n">
        <v>-94.51955257189206</v>
      </c>
      <c r="B227" t="n">
        <v>0.3402504327210761</v>
      </c>
    </row>
    <row r="228">
      <c r="A228" t="n">
        <v>-95.27135023342134</v>
      </c>
      <c r="B228" t="n">
        <v>0.330024788809515</v>
      </c>
    </row>
    <row r="229">
      <c r="A229" t="n">
        <v>-96.13741329295249</v>
      </c>
      <c r="B229" t="n">
        <v>0.3197879156158501</v>
      </c>
    </row>
    <row r="230">
      <c r="A230" t="n">
        <v>-96.91618347332587</v>
      </c>
      <c r="B230" t="n">
        <v>0.3095398041951179</v>
      </c>
    </row>
    <row r="231">
      <c r="A231" t="n">
        <v>-97.72290699140672</v>
      </c>
      <c r="B231" t="n">
        <v>0.2992803578299141</v>
      </c>
    </row>
    <row r="232">
      <c r="A232" t="n">
        <v>-98.48794570764085</v>
      </c>
      <c r="B232" t="n">
        <v>0.2890099024523041</v>
      </c>
    </row>
    <row r="233">
      <c r="A233" t="n">
        <v>-99.34125812190132</v>
      </c>
      <c r="B233" t="n">
        <v>0.2787279315537938</v>
      </c>
    </row>
    <row r="234">
      <c r="A234" t="n">
        <v>-100.1048256098368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</v>
      </c>
      <c r="B236" t="n">
        <v>0.2478197792512079</v>
      </c>
    </row>
    <row r="237">
      <c r="A237" t="n">
        <v>-102.486253818832</v>
      </c>
      <c r="B237" t="n">
        <v>0.2374993998025082</v>
      </c>
    </row>
    <row r="238">
      <c r="A238" t="n">
        <v>-103.3062183916179</v>
      </c>
      <c r="B238" t="n">
        <v>0.2271693234555661</v>
      </c>
    </row>
    <row r="239">
      <c r="A239" t="n">
        <v>-104.114413137997</v>
      </c>
      <c r="B239" t="n">
        <v>0.2168289721421909</v>
      </c>
    </row>
    <row r="240">
      <c r="A240" t="n">
        <v>-104.9083860108078</v>
      </c>
      <c r="B240" t="n">
        <v>0.2064789216943321</v>
      </c>
    </row>
    <row r="241">
      <c r="A241" t="n">
        <v>-105.7577751496005</v>
      </c>
      <c r="B241" t="n">
        <v>0.196118420735154</v>
      </c>
    </row>
    <row r="242">
      <c r="A242" t="n">
        <v>-106.5816629978542</v>
      </c>
      <c r="B242" t="n">
        <v>0.185747418390181</v>
      </c>
    </row>
    <row r="243">
      <c r="A243" t="n">
        <v>-107.364846863127</v>
      </c>
      <c r="B243" t="n">
        <v>0.175367244663505</v>
      </c>
    </row>
    <row r="244">
      <c r="A244" t="n">
        <v>-108.1754936566751</v>
      </c>
      <c r="B244" t="n">
        <v>0.1649788186500049</v>
      </c>
    </row>
    <row r="245">
      <c r="A245" t="n">
        <v>-109.0086992841645</v>
      </c>
      <c r="B245" t="n">
        <v>0.1545846745693251</v>
      </c>
    </row>
    <row r="246">
      <c r="A246" t="n">
        <v>-109.859069241825</v>
      </c>
      <c r="B246" t="n">
        <v>0.1441875266584779</v>
      </c>
    </row>
    <row r="247">
      <c r="A247" t="n">
        <v>-110.5735957864106</v>
      </c>
      <c r="B247" t="n">
        <v>0.1337887194571158</v>
      </c>
    </row>
    <row r="248">
      <c r="A248" t="n">
        <v>-111.409253461065</v>
      </c>
      <c r="B248" t="n">
        <v>0.12338871307174</v>
      </c>
    </row>
    <row r="249">
      <c r="A249" t="n">
        <v>-112.2360837659189</v>
      </c>
      <c r="B249" t="n">
        <v>0.1129872838782899</v>
      </c>
    </row>
    <row r="250">
      <c r="A250" t="n">
        <v>-112.977092419912</v>
      </c>
      <c r="B250" t="n">
        <v>0.102584392742558</v>
      </c>
    </row>
    <row r="251">
      <c r="A251" t="n">
        <v>-113.7406599078463</v>
      </c>
      <c r="B251" t="n">
        <v>0.09217851566658219</v>
      </c>
    </row>
    <row r="252">
      <c r="A252" t="n">
        <v>-114.5684710315661</v>
      </c>
      <c r="B252" t="n">
        <v>0.08176921826063022</v>
      </c>
    </row>
    <row r="253">
      <c r="A253" t="n">
        <v>-115.4585641533392</v>
      </c>
      <c r="B253" t="n">
        <v>0.07135582741628432</v>
      </c>
    </row>
    <row r="254">
      <c r="A254" t="n">
        <v>-116.3089341109996</v>
      </c>
      <c r="B254" t="n">
        <v>0.0609366883155118</v>
      </c>
    </row>
    <row r="255">
      <c r="A255" t="n">
        <v>-117.1975560044718</v>
      </c>
      <c r="B255" t="n">
        <v>0.05051264681631362</v>
      </c>
    </row>
    <row r="256">
      <c r="A256" t="n">
        <v>-118.0278191753594</v>
      </c>
      <c r="B256" t="n">
        <v>0.04008386616425363</v>
      </c>
    </row>
    <row r="257">
      <c r="A257" t="n">
        <v>-118.8830932273547</v>
      </c>
      <c r="B257" t="n">
        <v>0.02965114190191864</v>
      </c>
    </row>
    <row r="258">
      <c r="A258" t="n">
        <v>-119.8281122056769</v>
      </c>
      <c r="B258" t="n">
        <v>0.01921655037869452</v>
      </c>
    </row>
    <row r="259">
      <c r="A259" t="n">
        <v>-120.613748118119</v>
      </c>
      <c r="B259" t="n">
        <v>0.008780742340591785</v>
      </c>
    </row>
    <row r="260">
      <c r="A260" t="n">
        <v>-121.467550941814</v>
      </c>
      <c r="B260" t="n">
        <v>-0.00165486779021999</v>
      </c>
    </row>
    <row r="261">
      <c r="A261" t="n">
        <v>-122.2919291995</v>
      </c>
      <c r="B261" t="n">
        <v>-0.0120884541233005</v>
      </c>
    </row>
    <row r="262">
      <c r="A262" t="n">
        <v>-123.175646998637</v>
      </c>
      <c r="B262" t="n">
        <v>-0.0225199629888763</v>
      </c>
    </row>
    <row r="263">
      <c r="A263" t="n">
        <v>-123.9289158884681</v>
      </c>
      <c r="B263" t="n">
        <v>-0.03294946091510491</v>
      </c>
    </row>
    <row r="264">
      <c r="A264" t="n">
        <v>-124.8047871366689</v>
      </c>
      <c r="B264" t="n">
        <v>-0.0433762188875552</v>
      </c>
    </row>
    <row r="265">
      <c r="A265" t="n">
        <v>-125.625242118888</v>
      </c>
      <c r="B265" t="n">
        <v>-0.05380000377814589</v>
      </c>
    </row>
    <row r="266">
      <c r="A266" t="n">
        <v>-126.5025845953892</v>
      </c>
      <c r="B266" t="n">
        <v>-0.0642212136377015</v>
      </c>
    </row>
    <row r="267">
      <c r="A267" t="n">
        <v>-127.384340756793</v>
      </c>
      <c r="B267" t="n">
        <v>-0.07464021017813681</v>
      </c>
    </row>
    <row r="268">
      <c r="A268" t="n">
        <v>-128.155754795663</v>
      </c>
      <c r="B268" t="n">
        <v>-0.08505637787423048</v>
      </c>
    </row>
    <row r="269">
      <c r="A269" t="n">
        <v>-129.0767437117449</v>
      </c>
      <c r="B269" t="n">
        <v>-0.09546976480515498</v>
      </c>
    </row>
    <row r="270">
      <c r="A270" t="n">
        <v>-129.9070068826316</v>
      </c>
      <c r="B270" t="n">
        <v>-0.105880720383502</v>
      </c>
    </row>
    <row r="271">
      <c r="A271" t="n">
        <v>-130.8034753270409</v>
      </c>
      <c r="B271" t="n">
        <v>-0.116288835377244</v>
      </c>
    </row>
    <row r="272">
      <c r="A272" t="n">
        <v>-131.6288344035928</v>
      </c>
      <c r="B272" t="n">
        <v>-0.126694563184161</v>
      </c>
    </row>
    <row r="273">
      <c r="A273" t="n">
        <v>-132.4664537159829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-134.3285383349209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-135.963563386155</v>
      </c>
      <c r="B277" t="n">
        <v>-0.178670180954442</v>
      </c>
    </row>
    <row r="278">
      <c r="A278" t="n">
        <v>-136.7624403532988</v>
      </c>
      <c r="B278" t="n">
        <v>-0.189045116287545</v>
      </c>
    </row>
    <row r="279">
      <c r="A279" t="n">
        <v>-137.6657745297769</v>
      </c>
      <c r="B279" t="n">
        <v>-0.199408722825838</v>
      </c>
    </row>
    <row r="280">
      <c r="A280" t="n">
        <v>-138.5303663610079</v>
      </c>
      <c r="B280" t="n">
        <v>-0.209760055198613</v>
      </c>
    </row>
    <row r="281">
      <c r="A281" t="n">
        <v>-139.3164926828825</v>
      </c>
      <c r="B281" t="n">
        <v>-0.220099079862261</v>
      </c>
    </row>
    <row r="282">
      <c r="A282" t="n">
        <v>-140.1756900103451</v>
      </c>
      <c r="B282" t="n">
        <v>-0.230427192789968</v>
      </c>
    </row>
    <row r="283">
      <c r="A283" t="n">
        <v>-141.0486188019458</v>
      </c>
      <c r="B283" t="n">
        <v>-0.24074636466875</v>
      </c>
    </row>
    <row r="284">
      <c r="A284" t="n">
        <v>-141.9284133256161</v>
      </c>
      <c r="B284" t="n">
        <v>-0.2510583201991611</v>
      </c>
    </row>
    <row r="285">
      <c r="A285" t="n">
        <v>-142.6978657267513</v>
      </c>
      <c r="B285" t="n">
        <v>-0.261364296022244</v>
      </c>
    </row>
    <row r="286">
      <c r="A286" t="n">
        <v>-143.6453367522406</v>
      </c>
      <c r="B286" t="n">
        <v>-0.2716635726275911</v>
      </c>
    </row>
    <row r="287">
      <c r="A287" t="n">
        <v>-144.4044905552752</v>
      </c>
      <c r="B287" t="n">
        <v>-0.2819547490104741</v>
      </c>
    </row>
    <row r="288">
      <c r="A288" t="n">
        <v>-145.2985069525148</v>
      </c>
      <c r="B288" t="n">
        <v>-0.292236350929287</v>
      </c>
    </row>
    <row r="289">
      <c r="A289" t="n">
        <v>-146.1861480271198</v>
      </c>
      <c r="B289" t="n">
        <v>-0.302505926905286</v>
      </c>
    </row>
    <row r="290">
      <c r="A290" t="n">
        <v>-147.0340659376126</v>
      </c>
      <c r="B290" t="n">
        <v>-0.3127623275108111</v>
      </c>
    </row>
    <row r="291">
      <c r="A291" t="n">
        <v>-147.8133265274181</v>
      </c>
      <c r="B291" t="n">
        <v>-0.323005709282703</v>
      </c>
    </row>
    <row r="292">
      <c r="A292" t="n">
        <v>-148.6725238548816</v>
      </c>
      <c r="B292" t="n">
        <v>-0.3332362762779151</v>
      </c>
    </row>
    <row r="293">
      <c r="A293" t="n">
        <v>-149.5376060955468</v>
      </c>
      <c r="B293" t="n">
        <v>-0.3434540648353571</v>
      </c>
    </row>
    <row r="294">
      <c r="A294" t="n">
        <v>-150.3507049362618</v>
      </c>
      <c r="B294" t="n">
        <v>-0.3536600231210369</v>
      </c>
    </row>
    <row r="295">
      <c r="A295" t="n">
        <v>-151.1902858863869</v>
      </c>
      <c r="B295" t="n">
        <v>-0.363854324443601</v>
      </c>
    </row>
    <row r="296">
      <c r="A296" t="n">
        <v>-152.0563489459191</v>
      </c>
      <c r="B296" t="n">
        <v>-0.374036348805346</v>
      </c>
    </row>
    <row r="297">
      <c r="A297" t="n">
        <v>-152.8944586677419</v>
      </c>
      <c r="B297" t="n">
        <v>-0.3842063975396909</v>
      </c>
    </row>
    <row r="298">
      <c r="A298" t="n">
        <v>-153.6707768009468</v>
      </c>
      <c r="B298" t="n">
        <v>-0.394363657773183</v>
      </c>
    </row>
    <row r="299">
      <c r="A299" t="n">
        <v>-154.6153053698363</v>
      </c>
      <c r="B299" t="n">
        <v>-0.4045065043179771</v>
      </c>
    </row>
    <row r="300">
      <c r="A300" t="n">
        <v>-155.3862289992725</v>
      </c>
      <c r="B300" t="n">
        <v>-0.41463394260607</v>
      </c>
    </row>
    <row r="301">
      <c r="A301" t="n">
        <v>-156.1610759041768</v>
      </c>
      <c r="B301" t="n">
        <v>-0.4247445420025481</v>
      </c>
    </row>
    <row r="302">
      <c r="A302" t="n">
        <v>-156.9864349807281</v>
      </c>
      <c r="B302" t="n">
        <v>-0.4348374588856511</v>
      </c>
    </row>
    <row r="303">
      <c r="A303" t="n">
        <v>-157.8083611912484</v>
      </c>
      <c r="B303" t="n">
        <v>-0.444911538237114</v>
      </c>
    </row>
    <row r="304">
      <c r="A304" t="n">
        <v>-158.5905642376532</v>
      </c>
      <c r="B304" t="n">
        <v>-0.454966693961676</v>
      </c>
    </row>
    <row r="305">
      <c r="A305" t="n">
        <v>-159.3830658821628</v>
      </c>
      <c r="B305" t="n">
        <v>-0.4650032732356879</v>
      </c>
    </row>
    <row r="306">
      <c r="A306" t="n">
        <v>-160.231474202089</v>
      </c>
      <c r="B306" t="n">
        <v>-0.475021124553849</v>
      </c>
    </row>
    <row r="307">
      <c r="A307" t="n">
        <v>-161.0416305862047</v>
      </c>
      <c r="B307" t="n">
        <v>-0.48502119999559</v>
      </c>
    </row>
    <row r="308">
      <c r="A308" t="n">
        <v>-161.8105925779075</v>
      </c>
      <c r="B308" t="n">
        <v>-0.4950042861585369</v>
      </c>
    </row>
    <row r="309">
      <c r="A309" t="n">
        <v>-162.6840117789405</v>
      </c>
      <c r="B309" t="n">
        <v>-0.5049709644652408</v>
      </c>
    </row>
    <row r="310">
      <c r="A310" t="n">
        <v>-163.4980914385214</v>
      </c>
      <c r="B310" t="n">
        <v>-0.5149206780917978</v>
      </c>
    </row>
    <row r="311">
      <c r="A311" t="n">
        <v>-164.2489082811876</v>
      </c>
      <c r="B311" t="n">
        <v>-0.524852247421298</v>
      </c>
    </row>
    <row r="312">
      <c r="A312" t="n">
        <v>-165.0943741445133</v>
      </c>
      <c r="B312" t="n">
        <v>-0.534765697611447</v>
      </c>
    </row>
    <row r="313">
      <c r="A313" t="n">
        <v>-165.8500950815112</v>
      </c>
      <c r="B313" t="n">
        <v>-0.5446608329911941</v>
      </c>
    </row>
    <row r="314">
      <c r="A314" t="n">
        <v>-166.6229803486809</v>
      </c>
      <c r="B314" t="n">
        <v>-0.5545368406870869</v>
      </c>
    </row>
    <row r="315">
      <c r="A315" t="n">
        <v>-167.5263145251586</v>
      </c>
      <c r="B315" t="n">
        <v>-0.564393534532095</v>
      </c>
    </row>
    <row r="316">
      <c r="A316" t="n">
        <v>-168.3158737130672</v>
      </c>
      <c r="B316" t="n">
        <v>-0.5742307669343409</v>
      </c>
    </row>
    <row r="317">
      <c r="A317" t="n">
        <v>-169.0519782727242</v>
      </c>
      <c r="B317" t="n">
        <v>-0.584048213638939</v>
      </c>
    </row>
    <row r="318">
      <c r="A318" t="n">
        <v>-169.8606634285379</v>
      </c>
      <c r="B318" t="n">
        <v>-0.5938451361274371</v>
      </c>
    </row>
    <row r="319">
      <c r="A319" t="n">
        <v>-170.767430471052</v>
      </c>
      <c r="B319" t="n">
        <v>-0.6036205197056669</v>
      </c>
    </row>
    <row r="320">
      <c r="A320" t="n">
        <v>-171.5054966684431</v>
      </c>
      <c r="B320" t="n">
        <v>-0.6133731959379242</v>
      </c>
    </row>
    <row r="321">
      <c r="A321" t="n">
        <v>-172.1847137338176</v>
      </c>
      <c r="B321" t="n">
        <v>-0.623101927624102</v>
      </c>
    </row>
    <row r="322">
      <c r="A322" t="n">
        <v>-173.0414590141129</v>
      </c>
      <c r="B322" t="n">
        <v>-0.6328060002853361</v>
      </c>
    </row>
    <row r="323">
      <c r="A323" t="n">
        <v>-173.8766262793373</v>
      </c>
      <c r="B323" t="n">
        <v>-0.6424846932930959</v>
      </c>
    </row>
    <row r="324">
      <c r="A324" t="n">
        <v>-174.6416649955711</v>
      </c>
      <c r="B324" t="n">
        <v>-0.6521376829515561</v>
      </c>
    </row>
    <row r="325">
      <c r="A325" t="n">
        <v>-175.3939530665347</v>
      </c>
      <c r="B325" t="n">
        <v>-0.6617647478728999</v>
      </c>
    </row>
    <row r="326">
      <c r="A326" t="n">
        <v>-176.2060710883836</v>
      </c>
      <c r="B326" t="n">
        <v>-0.6713652563191599</v>
      </c>
    </row>
    <row r="327">
      <c r="A327" t="n">
        <v>-176.9872933159239</v>
      </c>
      <c r="B327" t="n">
        <v>-0.680939363149999</v>
      </c>
    </row>
    <row r="328">
      <c r="A328" t="n">
        <v>-177.7484087566905</v>
      </c>
      <c r="B328" t="n">
        <v>-0.6904876537013891</v>
      </c>
    </row>
    <row r="329">
      <c r="A329" t="n">
        <v>-178.523255661594</v>
      </c>
      <c r="B329" t="n">
        <v>-0.700008679448491</v>
      </c>
    </row>
    <row r="330">
      <c r="A330" t="n">
        <v>-179.2868231495284</v>
      </c>
      <c r="B330" t="n">
        <v>-0.7095011690885309</v>
      </c>
    </row>
    <row r="331">
      <c r="A331" t="n">
        <v>-180.0675549676345</v>
      </c>
      <c r="B331" t="n">
        <v>-0.718966172536464</v>
      </c>
    </row>
    <row r="332">
      <c r="A332" t="n">
        <v>-180.9404837592346</v>
      </c>
      <c r="B332" t="n">
        <v>-0.728404245498077</v>
      </c>
    </row>
    <row r="333">
      <c r="A333" t="n">
        <v>-181.7339662226103</v>
      </c>
      <c r="B333" t="n">
        <v>-0.7378165921889239</v>
      </c>
    </row>
    <row r="334">
      <c r="A334" t="n">
        <v>-182.5980676444072</v>
      </c>
      <c r="B334" t="n">
        <v>-0.7472028525742731</v>
      </c>
    </row>
    <row r="335">
      <c r="A335" t="n">
        <v>-183.2929778116564</v>
      </c>
      <c r="B335" t="n">
        <v>-0.7565621159451429</v>
      </c>
    </row>
    <row r="336">
      <c r="A336" t="n">
        <v>-184.1266738485762</v>
      </c>
      <c r="B336" t="n">
        <v>-0.7658950185119822</v>
      </c>
    </row>
    <row r="337">
      <c r="A337" t="n">
        <v>-184.9603698854984</v>
      </c>
      <c r="B337" t="n">
        <v>-0.77520003907213</v>
      </c>
    </row>
    <row r="338">
      <c r="A338" t="n">
        <v>-185.725899011166</v>
      </c>
      <c r="B338" t="n">
        <v>-0.7844753612391722</v>
      </c>
    </row>
    <row r="339">
      <c r="A339" t="n">
        <v>-186.5085924670071</v>
      </c>
      <c r="B339" t="n">
        <v>-0.7937200150437528</v>
      </c>
    </row>
    <row r="340">
      <c r="A340" t="n">
        <v>-187.3574911963678</v>
      </c>
      <c r="B340" t="n">
        <v>-0.802932691726071</v>
      </c>
    </row>
    <row r="341">
      <c r="A341" t="n">
        <v>-188.2142364766619</v>
      </c>
      <c r="B341" t="n">
        <v>-0.8121138379751821</v>
      </c>
    </row>
    <row r="342">
      <c r="A342" t="n">
        <v>-189.0802995361935</v>
      </c>
      <c r="B342" t="n">
        <v>-0.8212648905756619</v>
      </c>
    </row>
    <row r="343">
      <c r="A343" t="n">
        <v>-189.9610748787327</v>
      </c>
      <c r="B343" t="n">
        <v>-0.8303859110241292</v>
      </c>
    </row>
    <row r="344">
      <c r="A344" t="n">
        <v>-190.8217434344964</v>
      </c>
      <c r="B344" t="n">
        <v>-0.8394770474715201</v>
      </c>
    </row>
    <row r="345">
      <c r="A345" t="n">
        <v>-191.6505353770833</v>
      </c>
      <c r="B345" t="n">
        <v>-0.8485385118016321</v>
      </c>
    </row>
    <row r="346">
      <c r="A346" t="n">
        <v>-192.4479411159269</v>
      </c>
      <c r="B346" t="n">
        <v>-0.8575698746562719</v>
      </c>
    </row>
    <row r="347">
      <c r="A347" t="n">
        <v>-193.3164562226274</v>
      </c>
      <c r="B347" t="n">
        <v>-0.8665696690616153</v>
      </c>
    </row>
    <row r="348">
      <c r="A348" t="n">
        <v>-194.3316037499381</v>
      </c>
      <c r="B348" t="n">
        <v>-0.875536404004251</v>
      </c>
    </row>
    <row r="349">
      <c r="A349" t="n">
        <v>-195.1353848114172</v>
      </c>
      <c r="B349" t="n">
        <v>-0.8844689518598631</v>
      </c>
    </row>
    <row r="350">
      <c r="A350" t="n">
        <v>-195.9916396822782</v>
      </c>
      <c r="B350" t="n">
        <v>-0.8933653447367362</v>
      </c>
    </row>
    <row r="351">
      <c r="A351" t="n">
        <v>-196.9337162040025</v>
      </c>
      <c r="B351" t="n">
        <v>-0.9022252365766381</v>
      </c>
    </row>
    <row r="352">
      <c r="A352" t="n">
        <v>-197.9160062992697</v>
      </c>
      <c r="B352" t="n">
        <v>-0.9110482813213402</v>
      </c>
    </row>
    <row r="353">
      <c r="A353" t="n">
        <v>-198.8242445700795</v>
      </c>
      <c r="B353" t="n">
        <v>-0.9198331361083703</v>
      </c>
    </row>
    <row r="354">
      <c r="A354" t="n">
        <v>-199.7633786352002</v>
      </c>
      <c r="B354" t="n">
        <v>-0.9285801313422732</v>
      </c>
    </row>
    <row r="355">
      <c r="A355" t="n">
        <v>-200.6789730475143</v>
      </c>
      <c r="B355" t="n">
        <v>-0.9372904527896211</v>
      </c>
    </row>
    <row r="356">
      <c r="A356" t="n">
        <v>-201.7235451408352</v>
      </c>
      <c r="B356" t="n">
        <v>-0.945965218570706</v>
      </c>
    </row>
    <row r="357">
      <c r="A357" t="n">
        <v>-202.6906325436647</v>
      </c>
      <c r="B357" t="n">
        <v>-0.954605283488494</v>
      </c>
    </row>
    <row r="358">
      <c r="A358" t="n">
        <v>-203.8940972934327</v>
      </c>
      <c r="B358" t="n">
        <v>-0.9632119210819969</v>
      </c>
    </row>
    <row r="359">
      <c r="A359" t="n">
        <v>-204.8827627113358</v>
      </c>
      <c r="B359" t="n">
        <v>-0.9717876392950349</v>
      </c>
    </row>
    <row r="360">
      <c r="A360" t="n">
        <v>-206.0572933045307</v>
      </c>
      <c r="B360" t="n">
        <v>-0.9803332957258701</v>
      </c>
    </row>
    <row r="361">
      <c r="A361" t="n">
        <v>-207.2617388731646</v>
      </c>
      <c r="B361" t="n">
        <v>-0.9888481557694708</v>
      </c>
    </row>
    <row r="362">
      <c r="A362" t="n">
        <v>-208.3779107437734</v>
      </c>
      <c r="B362" t="n">
        <v>-0.9973301827697238</v>
      </c>
    </row>
    <row r="363">
      <c r="A363" t="n">
        <v>-209.6735724670382</v>
      </c>
      <c r="B363" t="n">
        <v>-1.00577784993336</v>
      </c>
    </row>
    <row r="364">
      <c r="A364" t="n">
        <v>-210.8608537055015</v>
      </c>
      <c r="B364" t="n">
        <v>-1.01418965897921</v>
      </c>
    </row>
    <row r="365">
      <c r="A365" t="n">
        <v>-212.0966854778802</v>
      </c>
      <c r="B365" t="n">
        <v>-1.02256239139798</v>
      </c>
    </row>
    <row r="366">
      <c r="A366" t="n">
        <v>-213.4090211218807</v>
      </c>
      <c r="B366" t="n">
        <v>-1.03089293210656</v>
      </c>
    </row>
    <row r="367">
      <c r="A367" t="n">
        <v>-214.7154718526829</v>
      </c>
      <c r="B367" t="n">
        <v>-1.03917814254127</v>
      </c>
    </row>
    <row r="368">
      <c r="A368" t="n">
        <v>-216.0057390721765</v>
      </c>
      <c r="B368" t="n">
        <v>-1.04741679221073</v>
      </c>
    </row>
    <row r="369">
      <c r="A369" t="n">
        <v>-217.3298445425823</v>
      </c>
      <c r="B369" t="n">
        <v>-1.05560978623333</v>
      </c>
    </row>
    <row r="370">
      <c r="A370" t="n">
        <v>-218.7564455845861</v>
      </c>
      <c r="B370" t="n">
        <v>-1.06375816222468</v>
      </c>
    </row>
    <row r="371">
      <c r="A371" t="n">
        <v>-220.2762244189517</v>
      </c>
      <c r="B371" t="n">
        <v>-1.07186408262944</v>
      </c>
    </row>
    <row r="372">
      <c r="A372" t="n">
        <v>-221.8268990476287</v>
      </c>
      <c r="B372" t="n">
        <v>-1.07993072514549</v>
      </c>
    </row>
    <row r="373">
      <c r="A373" t="n">
        <v>-223.6178742987097</v>
      </c>
      <c r="B373" t="n">
        <v>-1.0879607665528</v>
      </c>
    </row>
    <row r="374">
      <c r="A374" t="n">
        <v>-225.2224939650672</v>
      </c>
      <c r="B374" t="n">
        <v>-1.09595568668358</v>
      </c>
    </row>
    <row r="375">
      <c r="A375" t="n">
        <v>-227.034066412357</v>
      </c>
      <c r="B375" t="n">
        <v>-1.10391523004735</v>
      </c>
    </row>
    <row r="376">
      <c r="A376" t="n">
        <v>-228.846619678512</v>
      </c>
      <c r="B376" t="n">
        <v>-1.11183872297662</v>
      </c>
    </row>
    <row r="377">
      <c r="A377" t="n">
        <v>-230.7391096823233</v>
      </c>
      <c r="B377" t="n">
        <v>-1.11972390463217</v>
      </c>
    </row>
    <row r="378">
      <c r="A378" t="n">
        <v>-232.7439034464059</v>
      </c>
      <c r="B378" t="n">
        <v>-1.12756798698104</v>
      </c>
    </row>
    <row r="379">
      <c r="A379" t="n">
        <v>-234.7810642330964</v>
      </c>
      <c r="B379" t="n">
        <v>-1.13536909102209</v>
      </c>
    </row>
    <row r="380">
      <c r="A380" t="n">
        <v>-236.9334712366571</v>
      </c>
      <c r="B380" t="n">
        <v>-1.1431260595008</v>
      </c>
    </row>
    <row r="381">
      <c r="A381" t="n">
        <v>-239.1412945061975</v>
      </c>
      <c r="B381" t="n">
        <v>-1.15083968460541</v>
      </c>
    </row>
    <row r="382">
      <c r="A382" t="n">
        <v>-241.4972214246527</v>
      </c>
      <c r="B382" t="n">
        <v>-1.15851108781057</v>
      </c>
    </row>
    <row r="383">
      <c r="A383" t="n">
        <v>-243.866389397812</v>
      </c>
      <c r="B383" t="n">
        <v>-1.16614088296432</v>
      </c>
    </row>
    <row r="384">
      <c r="A384" t="n">
        <v>-246.3203982029654</v>
      </c>
      <c r="B384" t="n">
        <v>-1.17372909578343</v>
      </c>
    </row>
    <row r="385">
      <c r="A385" t="n">
        <v>-248.8906340438508</v>
      </c>
      <c r="B385" t="n">
        <v>-1.18127429842828</v>
      </c>
    </row>
    <row r="386">
      <c r="A386" t="n">
        <v>-251.6638993902004</v>
      </c>
      <c r="B386" t="n">
        <v>-1.18877393711213</v>
      </c>
    </row>
    <row r="387">
      <c r="A387" t="n">
        <v>-254.4244140912792</v>
      </c>
      <c r="B387" t="n">
        <v>-1.19622518802217</v>
      </c>
    </row>
    <row r="388">
      <c r="A388" t="n">
        <v>-257.3967856676251</v>
      </c>
      <c r="B388" t="n">
        <v>-1.20362727015138</v>
      </c>
    </row>
    <row r="389">
      <c r="A389" t="n">
        <v>-260.4441898872905</v>
      </c>
      <c r="B389" t="n">
        <v>-1.21098022319303</v>
      </c>
    </row>
    <row r="390">
      <c r="A390" t="n">
        <v>-263.5509336484104</v>
      </c>
      <c r="B390" t="n">
        <v>-1.21828440550467</v>
      </c>
    </row>
    <row r="391">
      <c r="A391" t="n">
        <v>-266.9215176847428</v>
      </c>
      <c r="B391" t="n">
        <v>-1.2255398914413</v>
      </c>
    </row>
    <row r="392">
      <c r="A392" t="n">
        <v>-270.4333396379205</v>
      </c>
      <c r="B392" t="n">
        <v>-1.232746228164211</v>
      </c>
    </row>
    <row r="393">
      <c r="A393" t="n">
        <v>-274.0692351777664</v>
      </c>
      <c r="B393" t="n">
        <v>-1.23990414804218</v>
      </c>
    </row>
    <row r="394">
      <c r="A394" t="n">
        <v>-277.8723603344325</v>
      </c>
      <c r="B394" t="n">
        <v>-1.24701452768153</v>
      </c>
    </row>
    <row r="395">
      <c r="A395" t="n">
        <v>-281.9059779248341</v>
      </c>
      <c r="B395" t="n">
        <v>-1.2540780860336</v>
      </c>
    </row>
    <row r="396">
      <c r="A396" t="n">
        <v>-286.0774005660461</v>
      </c>
      <c r="B396" t="n">
        <v>-1.26109512163652</v>
      </c>
    </row>
    <row r="397">
      <c r="A397" t="n">
        <v>-290.5386551824446</v>
      </c>
      <c r="B397" t="n">
        <v>-1.26806589948478</v>
      </c>
    </row>
    <row r="398">
      <c r="A398" t="n">
        <v>-295.1509559043578</v>
      </c>
      <c r="B398" t="n">
        <v>-1.27499099652847</v>
      </c>
    </row>
    <row r="399">
      <c r="A399" t="n">
        <v>-300.1050720014097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-310.7557840778047</v>
      </c>
      <c r="B401" t="n">
        <v>-1.29550165653916</v>
      </c>
    </row>
    <row r="402">
      <c r="A402" t="n">
        <v>-316.6102918947319</v>
      </c>
      <c r="B402" t="n">
        <v>-1.302251598920811</v>
      </c>
    </row>
    <row r="403">
      <c r="A403" t="n">
        <v>-322.5849500228627</v>
      </c>
      <c r="B403" t="n">
        <v>-1.30895743369313</v>
      </c>
    </row>
    <row r="404">
      <c r="A404" t="n">
        <v>-329.0745380561522</v>
      </c>
      <c r="B404" t="n">
        <v>-1.315618220516971</v>
      </c>
    </row>
    <row r="405">
      <c r="A405" t="n">
        <v>-336.0015713041055</v>
      </c>
      <c r="B405" t="n">
        <v>-1.32223269647544</v>
      </c>
    </row>
    <row r="406">
      <c r="A406" t="n">
        <v>-343.1909735989758</v>
      </c>
      <c r="B406" t="n">
        <v>-1.32879898256739</v>
      </c>
    </row>
    <row r="407">
      <c r="A407" t="n">
        <v>-350.7133638991816</v>
      </c>
      <c r="B407" t="n">
        <v>-1.335314492021541</v>
      </c>
    </row>
    <row r="408">
      <c r="A408" t="n">
        <v>-358.7845223554542</v>
      </c>
      <c r="B408" t="n">
        <v>-1.34177551491473</v>
      </c>
    </row>
    <row r="409">
      <c r="A409" t="n">
        <v>-367.3259834584361</v>
      </c>
      <c r="B409" t="n">
        <v>-1.34818053395775</v>
      </c>
    </row>
    <row r="410">
      <c r="A410" t="n">
        <v>-376.3745279156426</v>
      </c>
      <c r="B410" t="n">
        <v>-1.354529292541971</v>
      </c>
    </row>
    <row r="411">
      <c r="A411" t="n">
        <v>-385.9532049704459</v>
      </c>
      <c r="B411" t="n">
        <v>-1.360821829801611</v>
      </c>
    </row>
    <row r="412">
      <c r="A412" t="n">
        <v>-396.2405236566298</v>
      </c>
      <c r="B412" t="n">
        <v>-1.36706125802451</v>
      </c>
    </row>
    <row r="413">
      <c r="A413" t="n">
        <v>-407.1894046685829</v>
      </c>
      <c r="B413" t="n">
        <v>-1.373250879019891</v>
      </c>
    </row>
    <row r="414">
      <c r="A414" t="n">
        <v>-418.8214260213797</v>
      </c>
      <c r="B414" t="n">
        <v>-1.3793920177603</v>
      </c>
    </row>
    <row r="415">
      <c r="A415" t="n">
        <v>-431.2778256318642</v>
      </c>
      <c r="B415" t="n">
        <v>-1.385486007604191</v>
      </c>
    </row>
    <row r="416">
      <c r="A416" t="n">
        <v>-444.5532089962647</v>
      </c>
      <c r="B416" t="n">
        <v>-1.39153435689583</v>
      </c>
    </row>
    <row r="417">
      <c r="A417" t="n">
        <v>-458.8148057313978</v>
      </c>
      <c r="B417" t="n">
        <v>-1.39753694767353</v>
      </c>
    </row>
    <row r="418">
      <c r="A418" t="n">
        <v>-474.0361337278625</v>
      </c>
      <c r="B418" t="n">
        <v>-1.403491767879831</v>
      </c>
    </row>
    <row r="419">
      <c r="A419" t="n">
        <v>-490.1730561366395</v>
      </c>
      <c r="B419" t="n">
        <v>-1.40939556825716</v>
      </c>
    </row>
    <row r="420">
      <c r="A420" t="n">
        <v>-507.4668543990045</v>
      </c>
      <c r="B420" t="n">
        <v>-1.415245484740371</v>
      </c>
    </row>
    <row r="421">
      <c r="A421" t="n">
        <v>-525.9077203262889</v>
      </c>
      <c r="B421" t="n">
        <v>-1.42104110082967</v>
      </c>
    </row>
    <row r="422">
      <c r="A422" t="n">
        <v>-545.6064864504572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-589.0665704457726</v>
      </c>
      <c r="B424" t="n">
        <v>-1.438109129954351</v>
      </c>
    </row>
    <row r="425">
      <c r="A425" t="n">
        <v>-613.0829012223292</v>
      </c>
      <c r="B425" t="n">
        <v>-1.44369649278469</v>
      </c>
    </row>
    <row r="426">
      <c r="A426" t="n">
        <v>-638.7425940104907</v>
      </c>
      <c r="B426" t="n">
        <v>-1.44923535267483</v>
      </c>
    </row>
    <row r="427">
      <c r="A427" t="n">
        <v>-666.1618758459911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-726.8608322471202</v>
      </c>
      <c r="B429" t="n">
        <v>-1.46556915692782</v>
      </c>
    </row>
    <row r="430">
      <c r="A430" t="n">
        <v>-760.5034097935272</v>
      </c>
      <c r="B430" t="n">
        <v>-1.47092096703318</v>
      </c>
    </row>
    <row r="431">
      <c r="A431" t="n">
        <v>-796.4087364660286</v>
      </c>
      <c r="B431" t="n">
        <v>-1.476225150245591</v>
      </c>
    </row>
    <row r="432">
      <c r="A432" t="n">
        <v>-834.6508640890777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-918.5530524260486</v>
      </c>
      <c r="B434" t="n">
        <v>-1.491844489048691</v>
      </c>
    </row>
    <row r="435">
      <c r="A435" t="n">
        <v>-964.3175703493017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-1117.513140409199</v>
      </c>
      <c r="B438" t="n">
        <v>-1.51194606574209</v>
      </c>
    </row>
    <row r="439">
      <c r="A439" t="n">
        <v>-1174.01664410688</v>
      </c>
      <c r="B439" t="n">
        <v>-1.51683081072517</v>
      </c>
    </row>
    <row r="440">
      <c r="A440" t="n">
        <v>-1233.532732954449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-1566.313785508869</v>
      </c>
      <c r="B445" t="n">
        <v>-1.5447953939534</v>
      </c>
    </row>
    <row r="446">
      <c r="A446" t="n">
        <v>-1639.18176159246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-1949.173978182331</v>
      </c>
      <c r="B450" t="n">
        <v>-1.566300763407061</v>
      </c>
    </row>
    <row r="451">
      <c r="A451" t="n">
        <v>-2029.53835286615</v>
      </c>
      <c r="B451" t="n">
        <v>-1.57041456277084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-1.58238584962768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</v>
      </c>
      <c r="B457" t="n">
        <v>-1.59378765657493</v>
      </c>
    </row>
    <row r="458">
      <c r="A458" t="n">
        <v>-2620.75242622115</v>
      </c>
      <c r="B458" t="n">
        <v>-1.59745773605003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-2877.446945580019</v>
      </c>
      <c r="B461" t="n">
        <v>-1.60806122076165</v>
      </c>
    </row>
    <row r="462">
      <c r="A462" t="n">
        <v>-2962.04747695028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-1.624399252068401</v>
      </c>
    </row>
    <row r="467">
      <c r="A467" t="n">
        <v>-3381.2136608034</v>
      </c>
      <c r="B467" t="n">
        <v>-1.627474620131379</v>
      </c>
    </row>
    <row r="468">
      <c r="A468" t="n">
        <v>-3463.516133568341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</v>
      </c>
      <c r="B470" t="n">
        <v>-1.63631979694916</v>
      </c>
    </row>
    <row r="471">
      <c r="A471" t="n">
        <v>-3703.985456820419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-1.649759402729331</v>
      </c>
    </row>
    <row r="476">
      <c r="A476" t="n">
        <v>-4082.981223158029</v>
      </c>
      <c r="B476" t="n">
        <v>-1.65224989716158</v>
      </c>
    </row>
    <row r="477">
      <c r="A477" t="n">
        <v>-4154.870832421819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-4294.75816168528</v>
      </c>
      <c r="B479" t="n">
        <v>-1.65934105575403</v>
      </c>
    </row>
    <row r="480">
      <c r="A480" t="n">
        <v>-4362.63573137374</v>
      </c>
      <c r="B480" t="n">
        <v>-1.661580050829681</v>
      </c>
    </row>
    <row r="481">
      <c r="A481" t="n">
        <v>-4429.212244835169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</v>
      </c>
      <c r="B483" t="n">
        <v>-1.66792339547544</v>
      </c>
    </row>
    <row r="484">
      <c r="A484" t="n">
        <v>-4619.256198908159</v>
      </c>
      <c r="B484" t="n">
        <v>-1.66991233189249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-4850.046801580997</v>
      </c>
      <c r="B488" t="n">
        <v>-1.67722601375414</v>
      </c>
    </row>
    <row r="489">
      <c r="A489" t="n">
        <v>-4903.14833503861</v>
      </c>
      <c r="B489" t="n">
        <v>-1.678890746160649</v>
      </c>
    </row>
    <row r="490">
      <c r="A490" t="n">
        <v>-4954.33040597355</v>
      </c>
      <c r="B490" t="n">
        <v>-1.680489371382</v>
      </c>
    </row>
    <row r="491">
      <c r="A491" t="n">
        <v>-5003.68423054047</v>
      </c>
      <c r="B491" t="n">
        <v>-1.682022232681131</v>
      </c>
    </row>
    <row r="492">
      <c r="A492" t="n">
        <v>-5051.391750639191</v>
      </c>
      <c r="B492" t="n">
        <v>-1.68348959225725</v>
      </c>
    </row>
    <row r="493">
      <c r="A493" t="n">
        <v>-5096.996885496559</v>
      </c>
      <c r="B493" t="n">
        <v>-1.684891933697381</v>
      </c>
    </row>
    <row r="494">
      <c r="A494" t="n">
        <v>-5140.61880460493</v>
      </c>
      <c r="B494" t="n">
        <v>-1.68622965561141</v>
      </c>
    </row>
    <row r="495">
      <c r="A495" t="n">
        <v>-5182.05104559279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-5295.267948225669</v>
      </c>
      <c r="B498" t="n">
        <v>-1.6909419316574</v>
      </c>
    </row>
    <row r="499">
      <c r="A499" t="n">
        <v>-5329.090506034169</v>
      </c>
      <c r="B499" t="n">
        <v>-1.69196162717551</v>
      </c>
    </row>
    <row r="500">
      <c r="A500" t="n">
        <v>-5360.851382584299</v>
      </c>
      <c r="B500" t="n">
        <v>-1.69291801136825</v>
      </c>
    </row>
    <row r="501">
      <c r="A501" t="n">
        <v>-5390.262217129168</v>
      </c>
      <c r="B501" t="n">
        <v>-1.693810479332569</v>
      </c>
    </row>
    <row r="502">
      <c r="A502" t="n">
        <v>-5417.57508011761</v>
      </c>
      <c r="B502" t="n">
        <v>-1.694638719671939</v>
      </c>
    </row>
    <row r="503">
      <c r="A503" t="n">
        <v>-5442.961124441888</v>
      </c>
      <c r="B503" t="n">
        <v>-1.695403058318429</v>
      </c>
    </row>
    <row r="504">
      <c r="A504" t="n">
        <v>-5466.404657000139</v>
      </c>
      <c r="B504" t="n">
        <v>-1.69610334991642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-5523.459380901049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-5576.317180870209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-5582.196699568241</v>
      </c>
      <c r="B514" t="n">
        <v>-1.69959311292714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