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D2" t="inlineStr">
        <is>
          <t>Bm_min</t>
        </is>
      </c>
      <c r="E2" t="inlineStr">
        <is>
          <t>Bm_max</t>
        </is>
      </c>
    </row>
    <row r="3">
      <c r="A3" t="n">
        <v>14212.3252993538</v>
      </c>
      <c r="B3" t="n">
        <v>1.89939766599044</v>
      </c>
      <c r="D3" t="n">
        <v>-1.8994566272688</v>
      </c>
      <c r="E3" t="n">
        <v>1.8994566272688</v>
      </c>
    </row>
    <row r="4">
      <c r="A4" t="n">
        <v>14205.09176021</v>
      </c>
      <c r="B4" t="n">
        <v>1.89926871876763</v>
      </c>
    </row>
    <row r="5">
      <c r="A5" t="n">
        <v>14193.9692742586</v>
      </c>
      <c r="B5" t="n">
        <v>1.89906994325533</v>
      </c>
      <c r="D5" t="inlineStr">
        <is>
          <t>Number of Points</t>
        </is>
      </c>
    </row>
    <row r="6">
      <c r="A6" t="n">
        <v>14178.8928622497</v>
      </c>
      <c r="B6" t="n">
        <v>1.8988013668475</v>
      </c>
      <c r="D6" t="n">
        <v>513</v>
      </c>
    </row>
    <row r="7">
      <c r="A7" t="n">
        <v>14160.0746262633</v>
      </c>
      <c r="B7" t="n">
        <v>1.89846333057081</v>
      </c>
    </row>
    <row r="8">
      <c r="A8" t="n">
        <v>14137.9228321529</v>
      </c>
      <c r="B8" t="n">
        <v>1.898056168184181</v>
      </c>
    </row>
    <row r="9">
      <c r="A9" t="n">
        <v>14112.2964872062</v>
      </c>
      <c r="B9" t="n">
        <v>1.89758019220222</v>
      </c>
    </row>
    <row r="10">
      <c r="A10" t="n">
        <v>14083.3316800411</v>
      </c>
      <c r="B10" t="n">
        <v>1.89703554574435</v>
      </c>
    </row>
    <row r="11">
      <c r="A11" t="n">
        <v>14050.9842738085</v>
      </c>
      <c r="B11" t="n">
        <v>1.89642196772946</v>
      </c>
    </row>
    <row r="12">
      <c r="A12" t="n">
        <v>14015.2640766971</v>
      </c>
      <c r="B12" t="n">
        <v>1.895739257454959</v>
      </c>
    </row>
    <row r="13">
      <c r="A13" t="n">
        <v>13975.4134061323</v>
      </c>
      <c r="B13" t="n">
        <v>1.89498693804255</v>
      </c>
    </row>
    <row r="14">
      <c r="A14" t="n">
        <v>13931.2630708593</v>
      </c>
      <c r="B14" t="n">
        <v>1.89416476909637</v>
      </c>
    </row>
    <row r="15">
      <c r="A15" t="n">
        <v>13883.3365829486</v>
      </c>
      <c r="B15" t="n">
        <v>1.893272456550791</v>
      </c>
    </row>
    <row r="16">
      <c r="A16" t="n">
        <v>13831.6474286594</v>
      </c>
      <c r="B16" t="n">
        <v>1.89231014855672</v>
      </c>
    </row>
    <row r="17">
      <c r="A17" t="n">
        <v>13776.7509966752</v>
      </c>
      <c r="B17" t="n">
        <v>1.89127777523167</v>
      </c>
    </row>
    <row r="18">
      <c r="A18" t="n">
        <v>13718.5075203076</v>
      </c>
      <c r="B18" t="n">
        <v>1.89017499666706</v>
      </c>
    </row>
    <row r="19">
      <c r="A19" t="n">
        <v>13656.4976994907</v>
      </c>
      <c r="B19" t="n">
        <v>1.889001926352101</v>
      </c>
    </row>
    <row r="20">
      <c r="A20" t="n">
        <v>13590.4751034844</v>
      </c>
      <c r="B20" t="n">
        <v>1.88775875269006</v>
      </c>
    </row>
    <row r="21">
      <c r="A21" t="n">
        <v>13521.0049291607</v>
      </c>
      <c r="B21" t="n">
        <v>1.88644595982703</v>
      </c>
    </row>
    <row r="22">
      <c r="A22" t="n">
        <v>13449.1513649903</v>
      </c>
      <c r="B22" t="n">
        <v>1.88506379263134</v>
      </c>
    </row>
    <row r="23">
      <c r="A23" t="n">
        <v>13374.2388719785</v>
      </c>
      <c r="B23" t="n">
        <v>1.88361201406151</v>
      </c>
    </row>
    <row r="24">
      <c r="A24" t="n">
        <v>13295.4386581828</v>
      </c>
      <c r="B24" t="n">
        <v>1.88209041838339</v>
      </c>
    </row>
    <row r="25">
      <c r="A25" t="n">
        <v>13212.8046686408</v>
      </c>
      <c r="B25" t="n">
        <v>1.88049916045665</v>
      </c>
    </row>
    <row r="26">
      <c r="A26" t="n">
        <v>13126.5870121636</v>
      </c>
      <c r="B26" t="n">
        <v>1.87883835656579</v>
      </c>
    </row>
    <row r="27">
      <c r="A27" t="n">
        <v>13037.4305771563</v>
      </c>
      <c r="B27" t="n">
        <v>1.87710764443985</v>
      </c>
    </row>
    <row r="28">
      <c r="A28" t="n">
        <v>12945.1269396096</v>
      </c>
      <c r="B28" t="n">
        <v>1.87530718061566</v>
      </c>
    </row>
    <row r="29">
      <c r="A29" t="n">
        <v>12849.8869755799</v>
      </c>
      <c r="B29" t="n">
        <v>1.87343738215208</v>
      </c>
    </row>
    <row r="30">
      <c r="A30" t="n">
        <v>12751.8418695907</v>
      </c>
      <c r="B30" t="n">
        <v>1.87149821438741</v>
      </c>
    </row>
    <row r="31">
      <c r="A31" t="n">
        <v>12650.5196025623</v>
      </c>
      <c r="B31" t="n">
        <v>1.86948977907057</v>
      </c>
    </row>
    <row r="32">
      <c r="A32" t="n">
        <v>12545.5634016317</v>
      </c>
      <c r="B32" t="n">
        <v>1.86741203818548</v>
      </c>
    </row>
    <row r="33">
      <c r="A33" t="n">
        <v>12437.2650604119</v>
      </c>
      <c r="B33" t="n">
        <v>1.86526497440127</v>
      </c>
    </row>
    <row r="34">
      <c r="A34" t="n">
        <v>12326.8971913829</v>
      </c>
      <c r="B34" t="n">
        <v>1.863048797365501</v>
      </c>
    </row>
    <row r="35">
      <c r="A35" t="n">
        <v>12213.3355309183</v>
      </c>
      <c r="B35" t="n">
        <v>1.86076396997998</v>
      </c>
    </row>
    <row r="36">
      <c r="A36" t="n">
        <v>12097.1918647863</v>
      </c>
      <c r="B36" t="n">
        <v>1.85841077792443</v>
      </c>
    </row>
    <row r="37">
      <c r="A37" t="n">
        <v>11978.3632070061</v>
      </c>
      <c r="B37" t="n">
        <v>1.85598956390272</v>
      </c>
    </row>
    <row r="38">
      <c r="A38" t="n">
        <v>11857.1033444594</v>
      </c>
      <c r="B38" t="n">
        <v>1.85350083721866</v>
      </c>
    </row>
    <row r="39">
      <c r="A39" t="n">
        <v>11732.5724509913</v>
      </c>
      <c r="B39" t="n">
        <v>1.85094507083712</v>
      </c>
    </row>
    <row r="40">
      <c r="A40" t="n">
        <v>11605.167758243</v>
      </c>
      <c r="B40" t="n">
        <v>1.848322793629</v>
      </c>
    </row>
    <row r="41">
      <c r="A41" t="n">
        <v>11475.9289342135</v>
      </c>
      <c r="B41" t="n">
        <v>1.84563477653824</v>
      </c>
    </row>
    <row r="42">
      <c r="A42" t="n">
        <v>11344.596061903</v>
      </c>
      <c r="B42" t="n">
        <v>1.84288130133117</v>
      </c>
    </row>
    <row r="43">
      <c r="A43" t="n">
        <v>11211.1066141088</v>
      </c>
      <c r="B43" t="n">
        <v>1.84006200014619</v>
      </c>
    </row>
    <row r="44">
      <c r="A44" t="n">
        <v>11074.9125582889</v>
      </c>
      <c r="B44" t="n">
        <v>1.83717640225467</v>
      </c>
    </row>
    <row r="45">
      <c r="A45" t="n">
        <v>10936.1082982593</v>
      </c>
      <c r="B45" t="n">
        <v>1.8342242258903</v>
      </c>
    </row>
    <row r="46">
      <c r="A46" t="n">
        <v>10795.1241682978</v>
      </c>
      <c r="B46" t="n">
        <v>1.83120548558863</v>
      </c>
    </row>
    <row r="47">
      <c r="A47" t="n">
        <v>10652.2458318996</v>
      </c>
      <c r="B47" t="n">
        <v>1.82811988896122</v>
      </c>
    </row>
    <row r="48">
      <c r="A48" t="n">
        <v>10507.0932217535</v>
      </c>
      <c r="B48" t="n">
        <v>1.824968169494969</v>
      </c>
    </row>
    <row r="49">
      <c r="A49" t="n">
        <v>10360.0844119017</v>
      </c>
      <c r="B49" t="n">
        <v>1.82175026010266</v>
      </c>
    </row>
    <row r="50">
      <c r="A50" t="n">
        <v>10210.6995683447</v>
      </c>
      <c r="B50" t="n">
        <v>1.818465805222049</v>
      </c>
    </row>
    <row r="51">
      <c r="A51" t="n">
        <v>10059.7515447185</v>
      </c>
      <c r="B51" t="n">
        <v>1.81511541087433</v>
      </c>
    </row>
    <row r="52">
      <c r="A52" t="n">
        <v>9906.90563658467</v>
      </c>
      <c r="B52" t="n">
        <v>1.8116989971139</v>
      </c>
    </row>
    <row r="53">
      <c r="A53" t="n">
        <v>9752.26360390071</v>
      </c>
      <c r="B53" t="n">
        <v>1.808216404608619</v>
      </c>
    </row>
    <row r="54">
      <c r="A54" t="n">
        <v>9596.07678150128</v>
      </c>
      <c r="B54" t="n">
        <v>1.80466718611037</v>
      </c>
    </row>
    <row r="55">
      <c r="A55" t="n">
        <v>9437.289563080791</v>
      </c>
      <c r="B55" t="n">
        <v>1.80105070037717</v>
      </c>
    </row>
    <row r="56">
      <c r="A56" t="n">
        <v>9277.188047378584</v>
      </c>
      <c r="B56" t="n">
        <v>1.79736660302795</v>
      </c>
    </row>
    <row r="57">
      <c r="A57" t="n">
        <v>9116.077514266974</v>
      </c>
      <c r="B57" t="n">
        <v>1.79361474702992</v>
      </c>
    </row>
    <row r="58">
      <c r="A58" t="n">
        <v>8952.14590088924</v>
      </c>
      <c r="B58" t="n">
        <v>1.7897951513911</v>
      </c>
    </row>
    <row r="59">
      <c r="A59" t="n">
        <v>8787.205270102131</v>
      </c>
      <c r="B59" t="n">
        <v>1.78590799389263</v>
      </c>
    </row>
    <row r="60">
      <c r="A60" t="n">
        <v>8621.54864154212</v>
      </c>
      <c r="B60" t="n">
        <v>1.78195346517401</v>
      </c>
    </row>
    <row r="61">
      <c r="A61" t="n">
        <v>8453.547855890072</v>
      </c>
      <c r="B61" t="n">
        <v>1.777931777678109</v>
      </c>
    </row>
    <row r="62">
      <c r="A62" t="n">
        <v>8284.671689399247</v>
      </c>
      <c r="B62" t="n">
        <v>1.773843184100109</v>
      </c>
    </row>
    <row r="63">
      <c r="A63" t="n">
        <v>8115.186189187318</v>
      </c>
      <c r="B63" t="n">
        <v>1.76968760561252</v>
      </c>
    </row>
    <row r="64">
      <c r="A64" t="n">
        <v>7943.115005237363</v>
      </c>
      <c r="B64" t="n">
        <v>1.765465449770199</v>
      </c>
    </row>
    <row r="65">
      <c r="A65" t="n">
        <v>7771.281669862631</v>
      </c>
      <c r="B65" t="n">
        <v>1.761177693251219</v>
      </c>
    </row>
    <row r="66">
      <c r="A66" t="n">
        <v>7599.265656973928</v>
      </c>
      <c r="B66" t="n">
        <v>1.75682494822644</v>
      </c>
    </row>
    <row r="67">
      <c r="A67" t="n">
        <v>7424.242208234386</v>
      </c>
      <c r="B67" t="n">
        <v>1.75240819025581</v>
      </c>
    </row>
    <row r="68">
      <c r="A68" t="n">
        <v>7249.508101060611</v>
      </c>
      <c r="B68" t="n">
        <v>1.74792819307859</v>
      </c>
    </row>
    <row r="69">
      <c r="A69" t="n">
        <v>7076.19985931468</v>
      </c>
      <c r="B69" t="n">
        <v>1.74338581820645</v>
      </c>
    </row>
    <row r="70">
      <c r="A70" t="n">
        <v>6898.791794704828</v>
      </c>
      <c r="B70" t="n">
        <v>1.73878198361616</v>
      </c>
    </row>
    <row r="71">
      <c r="A71" t="n">
        <v>6721.970995391569</v>
      </c>
      <c r="B71" t="n">
        <v>1.73411753069323</v>
      </c>
    </row>
    <row r="72">
      <c r="A72" t="n">
        <v>6547.464928604362</v>
      </c>
      <c r="B72" t="n">
        <v>1.729393168885</v>
      </c>
    </row>
    <row r="73">
      <c r="A73" t="n">
        <v>6369.451208344148</v>
      </c>
      <c r="B73" t="n">
        <v>1.72460914361886</v>
      </c>
    </row>
    <row r="74">
      <c r="A74" t="n">
        <v>6192.5997584413</v>
      </c>
      <c r="B74" t="n">
        <v>1.71976608216031</v>
      </c>
    </row>
    <row r="75">
      <c r="A75" t="n">
        <v>6015.854972590239</v>
      </c>
      <c r="B75" t="n">
        <v>1.71486545204222</v>
      </c>
    </row>
    <row r="76">
      <c r="A76" t="n">
        <v>5839.589561960398</v>
      </c>
      <c r="B76" t="n">
        <v>1.709908425054669</v>
      </c>
    </row>
    <row r="77">
      <c r="A77" t="n">
        <v>5661.88970373763</v>
      </c>
      <c r="B77" t="n">
        <v>1.704895278491479</v>
      </c>
    </row>
    <row r="78">
      <c r="A78" t="n">
        <v>5485.2773284336</v>
      </c>
      <c r="B78" t="n">
        <v>1.69982544658379</v>
      </c>
    </row>
    <row r="79">
      <c r="A79" t="n">
        <v>5309.434895940139</v>
      </c>
      <c r="B79" t="n">
        <v>1.69469743049135</v>
      </c>
    </row>
    <row r="80">
      <c r="A80" t="n">
        <v>5133.683189191885</v>
      </c>
      <c r="B80" t="n">
        <v>1.689510303851489</v>
      </c>
    </row>
    <row r="81">
      <c r="A81" t="n">
        <v>4957.891023665363</v>
      </c>
      <c r="B81" t="n">
        <v>1.684263389083309</v>
      </c>
    </row>
    <row r="82">
      <c r="A82" t="n">
        <v>4784.667377546711</v>
      </c>
      <c r="B82" t="n">
        <v>1.67895559769671</v>
      </c>
    </row>
    <row r="83">
      <c r="A83" t="n">
        <v>4608.992910284219</v>
      </c>
      <c r="B83" t="n">
        <v>1.67358577914591</v>
      </c>
    </row>
    <row r="84">
      <c r="A84" t="n">
        <v>4433.932680837171</v>
      </c>
      <c r="B84" t="n">
        <v>1.668152456953059</v>
      </c>
    </row>
    <row r="85">
      <c r="A85" t="n">
        <v>4261.470395364</v>
      </c>
      <c r="B85" t="n">
        <v>1.66265395673302</v>
      </c>
    </row>
    <row r="86">
      <c r="A86" t="n">
        <v>4087.583470486561</v>
      </c>
      <c r="B86" t="n">
        <v>1.65708912234941</v>
      </c>
    </row>
    <row r="87">
      <c r="A87" t="n">
        <v>3915.38600610747</v>
      </c>
      <c r="B87" t="n">
        <v>1.65145749984539</v>
      </c>
    </row>
    <row r="88">
      <c r="A88" t="n">
        <v>3743.815039779653</v>
      </c>
      <c r="B88" t="n">
        <v>1.64575939894027</v>
      </c>
    </row>
    <row r="89">
      <c r="A89" t="n">
        <v>3572.814174418269</v>
      </c>
      <c r="B89" t="n">
        <v>1.63999541056065</v>
      </c>
    </row>
    <row r="90">
      <c r="A90" t="n">
        <v>3404.050802097151</v>
      </c>
      <c r="B90" t="n">
        <v>1.63416564204606</v>
      </c>
    </row>
    <row r="91">
      <c r="A91" t="n">
        <v>3236.49506300598</v>
      </c>
      <c r="B91" t="n">
        <v>1.62827146588916</v>
      </c>
    </row>
    <row r="92">
      <c r="A92" t="n">
        <v>3070.599359847149</v>
      </c>
      <c r="B92" t="n">
        <v>1.62231541015993</v>
      </c>
    </row>
    <row r="93">
      <c r="A93" t="n">
        <v>2905.64524280061</v>
      </c>
      <c r="B93" t="n">
        <v>1.616299723957359</v>
      </c>
    </row>
    <row r="94">
      <c r="A94" t="n">
        <v>2743.580863340881</v>
      </c>
      <c r="B94" t="n">
        <v>1.61022626112487</v>
      </c>
    </row>
    <row r="95">
      <c r="A95" t="n">
        <v>2584.049448605077</v>
      </c>
      <c r="B95" t="n">
        <v>1.60409667983487</v>
      </c>
    </row>
    <row r="96">
      <c r="A96" t="n">
        <v>2427.274134885471</v>
      </c>
      <c r="B96" t="n">
        <v>1.59791400572087</v>
      </c>
    </row>
    <row r="97">
      <c r="A97" t="n">
        <v>2273.588400596809</v>
      </c>
      <c r="B97" t="n">
        <v>1.59168209797507</v>
      </c>
    </row>
    <row r="98">
      <c r="A98" t="n">
        <v>2123.416449899052</v>
      </c>
      <c r="B98" t="n">
        <v>1.58540495052314</v>
      </c>
    </row>
    <row r="99">
      <c r="A99" t="n">
        <v>1976.227414580449</v>
      </c>
      <c r="B99" t="n">
        <v>1.57908553476977</v>
      </c>
    </row>
    <row r="100">
      <c r="A100" t="n">
        <v>1833.67152238469</v>
      </c>
      <c r="B100" t="n">
        <v>1.57272669856734</v>
      </c>
    </row>
    <row r="101">
      <c r="A101" t="n">
        <v>1695.97068358042</v>
      </c>
      <c r="B101" t="n">
        <v>1.56633108850659</v>
      </c>
    </row>
    <row r="102">
      <c r="A102" t="n">
        <v>1562.981453408351</v>
      </c>
      <c r="B102" t="n">
        <v>1.55990020342778</v>
      </c>
    </row>
    <row r="103">
      <c r="A103" t="n">
        <v>1435.362206532909</v>
      </c>
      <c r="B103" t="n">
        <v>1.55343492105532</v>
      </c>
    </row>
    <row r="104">
      <c r="A104" t="n">
        <v>1313.383894166133</v>
      </c>
      <c r="B104" t="n">
        <v>1.54693426918364</v>
      </c>
    </row>
    <row r="105">
      <c r="A105" t="n">
        <v>1196.911653713778</v>
      </c>
      <c r="B105" t="n">
        <v>1.54039581254672</v>
      </c>
    </row>
    <row r="106">
      <c r="A106" t="n">
        <v>1086.428538467852</v>
      </c>
      <c r="B106" t="n">
        <v>1.53381477621185</v>
      </c>
    </row>
    <row r="107">
      <c r="A107" t="n">
        <v>982.5340739607682</v>
      </c>
      <c r="B107" t="n">
        <v>1.52718488696514</v>
      </c>
    </row>
    <row r="108">
      <c r="A108" t="n">
        <v>885.4182938480146</v>
      </c>
      <c r="B108" t="n">
        <v>1.520499382415049</v>
      </c>
    </row>
    <row r="109">
      <c r="A109" t="n">
        <v>794.9512396297122</v>
      </c>
      <c r="B109" t="n">
        <v>1.51375007680291</v>
      </c>
    </row>
    <row r="110">
      <c r="A110" t="n">
        <v>711.4602596027156</v>
      </c>
      <c r="B110" t="n">
        <v>1.50692843942994</v>
      </c>
    </row>
    <row r="111">
      <c r="A111" t="n">
        <v>634.8509499510745</v>
      </c>
      <c r="B111" t="n">
        <v>1.500026942551281</v>
      </c>
    </row>
    <row r="112">
      <c r="A112" t="n">
        <v>564.8560375335545</v>
      </c>
      <c r="B112" t="n">
        <v>1.49303887073644</v>
      </c>
    </row>
    <row r="113">
      <c r="A113" t="n">
        <v>501.3565980625149</v>
      </c>
      <c r="B113" t="n">
        <v>1.48595899845023</v>
      </c>
    </row>
    <row r="114">
      <c r="A114" t="n">
        <v>444.4678777548382</v>
      </c>
      <c r="B114" t="n">
        <v>1.478785620000139</v>
      </c>
    </row>
    <row r="115">
      <c r="A115" t="n">
        <v>393.2139618378805</v>
      </c>
      <c r="B115" t="n">
        <v>1.47151991164873</v>
      </c>
    </row>
    <row r="116">
      <c r="A116" t="n">
        <v>347.654925467259</v>
      </c>
      <c r="B116" t="n">
        <v>1.46416563531172</v>
      </c>
    </row>
    <row r="117">
      <c r="A117" t="n">
        <v>307.768700218458</v>
      </c>
      <c r="B117" t="n">
        <v>1.45672975631947</v>
      </c>
    </row>
    <row r="118">
      <c r="A118" t="n">
        <v>272.3623651445275</v>
      </c>
      <c r="B118" t="n">
        <v>1.44922142313222</v>
      </c>
    </row>
    <row r="119">
      <c r="A119" t="n">
        <v>241.573234886843</v>
      </c>
      <c r="B119" t="n">
        <v>1.44165007100807</v>
      </c>
    </row>
    <row r="120">
      <c r="A120" t="n">
        <v>214.5578052198223</v>
      </c>
      <c r="B120" t="n">
        <v>1.43402430555986</v>
      </c>
    </row>
    <row r="121">
      <c r="A121" t="n">
        <v>190.9078102900731</v>
      </c>
      <c r="B121" t="n">
        <v>1.42635176243106</v>
      </c>
    </row>
    <row r="122">
      <c r="A122" t="n">
        <v>170.3915316402901</v>
      </c>
      <c r="B122" t="n">
        <v>1.41863839169882</v>
      </c>
    </row>
    <row r="123">
      <c r="A123" t="n">
        <v>152.4278340917813</v>
      </c>
      <c r="B123" t="n">
        <v>1.41088787812855</v>
      </c>
    </row>
    <row r="124">
      <c r="A124" t="n">
        <v>136.6844652533754</v>
      </c>
      <c r="B124" t="n">
        <v>1.403100998254819</v>
      </c>
    </row>
    <row r="125">
      <c r="A125" t="n">
        <v>122.4319410927534</v>
      </c>
      <c r="B125" t="n">
        <v>1.395277476460949</v>
      </c>
    </row>
    <row r="126">
      <c r="A126" t="n">
        <v>109.611412477909</v>
      </c>
      <c r="B126" t="n">
        <v>1.38741464603007</v>
      </c>
    </row>
    <row r="127">
      <c r="A127" t="n">
        <v>98.4962826680036</v>
      </c>
      <c r="B127" t="n">
        <v>1.37950822567955</v>
      </c>
    </row>
    <row r="128">
      <c r="A128" t="n">
        <v>88.43062904576075</v>
      </c>
      <c r="B128" t="n">
        <v>1.371554625125139</v>
      </c>
    </row>
    <row r="129">
      <c r="A129" t="n">
        <v>79.3286299603036</v>
      </c>
      <c r="B129" t="n">
        <v>1.363550161837659</v>
      </c>
    </row>
    <row r="130">
      <c r="A130" t="n">
        <v>71.13143627962681</v>
      </c>
      <c r="B130" t="n">
        <v>1.35549193932648</v>
      </c>
    </row>
    <row r="131">
      <c r="A131" t="n">
        <v>63.87950678198236</v>
      </c>
      <c r="B131" t="n">
        <v>1.34737678380715</v>
      </c>
    </row>
    <row r="132">
      <c r="A132" t="n">
        <v>57.01867880755341</v>
      </c>
      <c r="B132" t="n">
        <v>1.33920264073364</v>
      </c>
    </row>
    <row r="133">
      <c r="A133" t="n">
        <v>50.86526644091819</v>
      </c>
      <c r="B133" t="n">
        <v>1.33096852168761</v>
      </c>
    </row>
    <row r="134">
      <c r="A134" t="n">
        <v>45.17406496534051</v>
      </c>
      <c r="B134" t="n">
        <v>1.32267313635823</v>
      </c>
    </row>
    <row r="135">
      <c r="A135" t="n">
        <v>39.76239686684596</v>
      </c>
      <c r="B135" t="n">
        <v>1.31431605371014</v>
      </c>
    </row>
    <row r="136">
      <c r="A136" t="n">
        <v>35.01768559790122</v>
      </c>
      <c r="B136" t="n">
        <v>1.30589810618388</v>
      </c>
    </row>
    <row r="137">
      <c r="A137" t="n">
        <v>30.32201527228904</v>
      </c>
      <c r="B137" t="n">
        <v>1.29742134608927</v>
      </c>
    </row>
    <row r="138">
      <c r="A138" t="n">
        <v>26.17928158294106</v>
      </c>
      <c r="B138" t="n">
        <v>1.28888799624944</v>
      </c>
    </row>
    <row r="139">
      <c r="A139" t="n">
        <v>22.31975934141954</v>
      </c>
      <c r="B139" t="n">
        <v>1.28030017941577</v>
      </c>
    </row>
    <row r="140">
      <c r="A140" t="n">
        <v>18.67356520346908</v>
      </c>
      <c r="B140" t="n">
        <v>1.27166082170907</v>
      </c>
    </row>
    <row r="141">
      <c r="A141" t="n">
        <v>15.40866440005044</v>
      </c>
      <c r="B141" t="n">
        <v>1.26297186083181</v>
      </c>
    </row>
    <row r="142">
      <c r="A142" t="n">
        <v>11.99418871942038</v>
      </c>
      <c r="B142" t="n">
        <v>1.25423503993351</v>
      </c>
    </row>
    <row r="143">
      <c r="A143" t="n">
        <v>8.762390552762668</v>
      </c>
      <c r="B143" t="n">
        <v>1.24545228441733</v>
      </c>
    </row>
    <row r="144">
      <c r="A144" t="n">
        <v>5.808899739612627</v>
      </c>
      <c r="B144" t="n">
        <v>1.23662417346958</v>
      </c>
    </row>
    <row r="145">
      <c r="A145" t="n">
        <v>3.234250213822236</v>
      </c>
      <c r="B145" t="n">
        <v>1.22775175253273</v>
      </c>
    </row>
    <row r="146">
      <c r="A146" t="n">
        <v>0.7110936785513786</v>
      </c>
      <c r="B146" t="n">
        <v>1.21883704540452</v>
      </c>
    </row>
    <row r="147">
      <c r="A147" t="n">
        <v>-1.733597347366356</v>
      </c>
      <c r="B147" t="n">
        <v>1.20988165938286</v>
      </c>
    </row>
    <row r="148">
      <c r="A148" t="n">
        <v>-4.215069080789249</v>
      </c>
      <c r="B148" t="n">
        <v>1.20088668463504</v>
      </c>
    </row>
    <row r="149">
      <c r="A149" t="n">
        <v>-6.054104456355105</v>
      </c>
      <c r="B149" t="n">
        <v>1.19185357136308</v>
      </c>
    </row>
    <row r="150">
      <c r="A150" t="n">
        <v>-8.252364741943836</v>
      </c>
      <c r="B150" t="n">
        <v>1.18278281098085</v>
      </c>
    </row>
    <row r="151">
      <c r="A151" t="n">
        <v>-10.33292676350072</v>
      </c>
      <c r="B151" t="n">
        <v>1.17367390033422</v>
      </c>
    </row>
    <row r="152">
      <c r="A152" t="n">
        <v>-12.44781744539159</v>
      </c>
      <c r="B152" t="n">
        <v>1.164526335150931</v>
      </c>
    </row>
    <row r="153">
      <c r="A153" t="n">
        <v>-14.31750341055226</v>
      </c>
      <c r="B153" t="n">
        <v>1.15533886090002</v>
      </c>
    </row>
    <row r="154">
      <c r="A154" t="n">
        <v>-16.11608000784872</v>
      </c>
      <c r="B154" t="n">
        <v>1.14611060544766</v>
      </c>
    </row>
    <row r="155">
      <c r="A155" t="n">
        <v>-18.08384785970713</v>
      </c>
      <c r="B155" t="n">
        <v>1.13684028016021</v>
      </c>
    </row>
    <row r="156">
      <c r="A156" t="n">
        <v>-19.75737005146891</v>
      </c>
      <c r="B156" t="n">
        <v>1.12752678536636</v>
      </c>
    </row>
    <row r="157">
      <c r="A157" t="n">
        <v>-21.34139252162856</v>
      </c>
      <c r="B157" t="n">
        <v>1.1181703737613</v>
      </c>
    </row>
    <row r="158">
      <c r="A158" t="n">
        <v>-22.98426412379172</v>
      </c>
      <c r="B158" t="n">
        <v>1.10877140370258</v>
      </c>
    </row>
    <row r="159">
      <c r="A159" t="n">
        <v>-24.542540098686</v>
      </c>
      <c r="B159" t="n">
        <v>1.09933156075654</v>
      </c>
    </row>
    <row r="160">
      <c r="A160" t="n">
        <v>-25.95491926711509</v>
      </c>
      <c r="B160" t="n">
        <v>1.08985147833833</v>
      </c>
    </row>
    <row r="161">
      <c r="A161" t="n">
        <v>-27.63702362396805</v>
      </c>
      <c r="B161" t="n">
        <v>1.08032952846481</v>
      </c>
    </row>
    <row r="162">
      <c r="A162" t="n">
        <v>-28.9537729528688</v>
      </c>
      <c r="B162" t="n">
        <v>1.070764971499391</v>
      </c>
    </row>
    <row r="163">
      <c r="A163" t="n">
        <v>-30.62974719180193</v>
      </c>
      <c r="B163" t="n">
        <v>1.06115533583718</v>
      </c>
    </row>
    <row r="164">
      <c r="A164" t="n">
        <v>-31.95385266220478</v>
      </c>
      <c r="B164" t="n">
        <v>1.05149729507029</v>
      </c>
    </row>
    <row r="165">
      <c r="A165" t="n">
        <v>-33.39933446739929</v>
      </c>
      <c r="B165" t="n">
        <v>1.04179065688205</v>
      </c>
    </row>
    <row r="166">
      <c r="A166" t="n">
        <v>-34.83500808392137</v>
      </c>
      <c r="B166" t="n">
        <v>1.03203610332582</v>
      </c>
    </row>
    <row r="167">
      <c r="A167" t="n">
        <v>-36.10516851664579</v>
      </c>
      <c r="B167" t="n">
        <v>1.02223529089682</v>
      </c>
    </row>
    <row r="168">
      <c r="A168" t="n">
        <v>-37.42804796346513</v>
      </c>
      <c r="B168" t="n">
        <v>1.012389899011741</v>
      </c>
    </row>
    <row r="169">
      <c r="A169" t="n">
        <v>-38.57805808499165</v>
      </c>
      <c r="B169" t="n">
        <v>1.00250144999134</v>
      </c>
    </row>
    <row r="170">
      <c r="A170" t="n">
        <v>-39.92791005064714</v>
      </c>
      <c r="B170" t="n">
        <v>0.9925712855799951</v>
      </c>
    </row>
    <row r="171">
      <c r="A171" t="n">
        <v>-41.29370032290012</v>
      </c>
      <c r="B171" t="n">
        <v>0.982600303628283</v>
      </c>
    </row>
    <row r="172">
      <c r="A172" t="n">
        <v>-42.12249226548897</v>
      </c>
      <c r="B172" t="n">
        <v>0.972592581361857</v>
      </c>
    </row>
    <row r="173">
      <c r="A173" t="n">
        <v>-43.53609745750941</v>
      </c>
      <c r="B173" t="n">
        <v>0.9625510572008491</v>
      </c>
    </row>
    <row r="174">
      <c r="A174" t="n">
        <v>-44.74250466387753</v>
      </c>
      <c r="B174" t="n">
        <v>0.952478304499113</v>
      </c>
    </row>
    <row r="175">
      <c r="A175" t="n">
        <v>-45.66447439882813</v>
      </c>
      <c r="B175" t="n">
        <v>0.9423761284618635</v>
      </c>
    </row>
    <row r="176">
      <c r="A176" t="n">
        <v>-47.04252490691351</v>
      </c>
      <c r="B176" t="n">
        <v>0.9322451121888318</v>
      </c>
    </row>
    <row r="177">
      <c r="A177" t="n">
        <v>-48.06502857572968</v>
      </c>
      <c r="B177" t="n">
        <v>0.9220862278856131</v>
      </c>
    </row>
    <row r="178">
      <c r="A178" t="n">
        <v>-48.82148512687536</v>
      </c>
      <c r="B178" t="n">
        <v>0.9118983272426668</v>
      </c>
    </row>
    <row r="179">
      <c r="A179" t="n">
        <v>-50.02911835683017</v>
      </c>
      <c r="B179" t="n">
        <v>0.9016801344847402</v>
      </c>
    </row>
    <row r="180">
      <c r="A180" t="n">
        <v>-51.13499162933522</v>
      </c>
      <c r="B180" t="n">
        <v>0.8914303799862371</v>
      </c>
    </row>
    <row r="181">
      <c r="A181" t="n">
        <v>-52.20653624149645</v>
      </c>
      <c r="B181" t="n">
        <v>0.8811465518899209</v>
      </c>
    </row>
    <row r="182">
      <c r="A182" t="n">
        <v>-53.2805329008238</v>
      </c>
      <c r="B182" t="n">
        <v>0.870825758736713</v>
      </c>
    </row>
    <row r="183">
      <c r="A183" t="n">
        <v>-54.20985877727662</v>
      </c>
      <c r="B183" t="n">
        <v>0.8604669545250788</v>
      </c>
    </row>
    <row r="184">
      <c r="A184" t="n">
        <v>-55.50331365808461</v>
      </c>
      <c r="B184" t="n">
        <v>0.8500691994749132</v>
      </c>
    </row>
    <row r="185">
      <c r="A185" t="n">
        <v>-56.45961205338381</v>
      </c>
      <c r="B185" t="n">
        <v>0.8396331029617738</v>
      </c>
    </row>
    <row r="186">
      <c r="A186" t="n">
        <v>-57.40487623641729</v>
      </c>
      <c r="B186" t="n">
        <v>0.8291600799668942</v>
      </c>
    </row>
    <row r="187">
      <c r="A187" t="n">
        <v>-58.43964014107496</v>
      </c>
      <c r="B187" t="n">
        <v>0.8186534826149112</v>
      </c>
    </row>
    <row r="188">
      <c r="A188" t="n">
        <v>-59.48176018722461</v>
      </c>
      <c r="B188" t="n">
        <v>0.808116654085502</v>
      </c>
    </row>
    <row r="189">
      <c r="A189" t="n">
        <v>-60.57905129464962</v>
      </c>
      <c r="B189" t="n">
        <v>0.7975505688205025</v>
      </c>
    </row>
    <row r="190">
      <c r="A190" t="n">
        <v>-61.49611693525958</v>
      </c>
      <c r="B190" t="n">
        <v>0.7869572176330937</v>
      </c>
    </row>
    <row r="191">
      <c r="A191" t="n">
        <v>-62.39111415136631</v>
      </c>
      <c r="B191" t="n">
        <v>0.7763393410361165</v>
      </c>
    </row>
    <row r="192">
      <c r="A192" t="n">
        <v>-63.22235814111855</v>
      </c>
      <c r="B192" t="n">
        <v>0.7656974857903898</v>
      </c>
    </row>
    <row r="193">
      <c r="A193" t="n">
        <v>-64.22892350334951</v>
      </c>
      <c r="B193" t="n">
        <v>0.7550300647241617</v>
      </c>
    </row>
    <row r="194">
      <c r="A194" t="n">
        <v>-65.1092084364459</v>
      </c>
      <c r="B194" t="n">
        <v>0.7443369716160032</v>
      </c>
    </row>
    <row r="195">
      <c r="A195" t="n">
        <v>-66.2138556853738</v>
      </c>
      <c r="B195" t="n">
        <v>0.7336174254588893</v>
      </c>
    </row>
    <row r="196">
      <c r="A196" t="n">
        <v>-67.24003742493232</v>
      </c>
      <c r="B196" t="n">
        <v>0.722869825104558</v>
      </c>
    </row>
    <row r="197">
      <c r="A197" t="n">
        <v>-68.11174019294958</v>
      </c>
      <c r="B197" t="n">
        <v>0.7120944539965081</v>
      </c>
    </row>
    <row r="198">
      <c r="A198" t="n">
        <v>-69.11094941367492</v>
      </c>
      <c r="B198" t="n">
        <v>0.701291453576952</v>
      </c>
    </row>
    <row r="199">
      <c r="A199" t="n">
        <v>-69.90786474308561</v>
      </c>
      <c r="B199" t="n">
        <v>0.690461263826229</v>
      </c>
    </row>
    <row r="200">
      <c r="A200" t="n">
        <v>-70.80776605352366</v>
      </c>
      <c r="B200" t="n">
        <v>0.6796038551141491</v>
      </c>
    </row>
    <row r="201">
      <c r="A201" t="n">
        <v>-71.92712558545463</v>
      </c>
      <c r="B201" t="n">
        <v>0.6687184145672591</v>
      </c>
    </row>
    <row r="202">
      <c r="A202" t="n">
        <v>-73.00480031552979</v>
      </c>
      <c r="B202" t="n">
        <v>0.6578055554745411</v>
      </c>
    </row>
    <row r="203">
      <c r="A203" t="n">
        <v>-73.99420134758702</v>
      </c>
      <c r="B203" t="n">
        <v>0.646865879384712</v>
      </c>
    </row>
    <row r="204">
      <c r="A204" t="n">
        <v>-74.86222604485238</v>
      </c>
      <c r="B204" t="n">
        <v>0.6358987992846178</v>
      </c>
    </row>
    <row r="205">
      <c r="A205" t="n">
        <v>-75.66527149218473</v>
      </c>
      <c r="B205" t="n">
        <v>0.6249038589811788</v>
      </c>
    </row>
    <row r="206">
      <c r="A206" t="n">
        <v>-76.92439771265254</v>
      </c>
      <c r="B206" t="n">
        <v>0.6138809282133809</v>
      </c>
    </row>
    <row r="207">
      <c r="A207" t="n">
        <v>-77.53495745734244</v>
      </c>
      <c r="B207" t="n">
        <v>0.6028303614253591</v>
      </c>
    </row>
    <row r="208">
      <c r="A208" t="n">
        <v>-78.58811171574325</v>
      </c>
      <c r="B208" t="n">
        <v>0.5917549919339328</v>
      </c>
    </row>
    <row r="209">
      <c r="A209" t="n">
        <v>-79.5174375921988</v>
      </c>
      <c r="B209" t="n">
        <v>0.5806570034280357</v>
      </c>
    </row>
    <row r="210">
      <c r="A210" t="n">
        <v>-80.48477019974143</v>
      </c>
      <c r="B210" t="n">
        <v>0.5695382564598377</v>
      </c>
    </row>
    <row r="211">
      <c r="A211" t="n">
        <v>-81.4091919818602</v>
      </c>
      <c r="B211" t="n">
        <v>0.5584017733084891</v>
      </c>
    </row>
    <row r="212">
      <c r="A212" t="n">
        <v>-82.28579884420878</v>
      </c>
      <c r="B212" t="n">
        <v>0.5472498835776209</v>
      </c>
    </row>
    <row r="213">
      <c r="A213" t="n">
        <v>-83.17466594239795</v>
      </c>
      <c r="B213" t="n">
        <v>0.536082965750952</v>
      </c>
    </row>
    <row r="214">
      <c r="A214" t="n">
        <v>-84.10399181884895</v>
      </c>
      <c r="B214" t="n">
        <v>0.524900239380519</v>
      </c>
    </row>
    <row r="215">
      <c r="A215" t="n">
        <v>-85.13385162916666</v>
      </c>
      <c r="B215" t="n">
        <v>0.5137019459803052</v>
      </c>
    </row>
    <row r="216">
      <c r="A216" t="n">
        <v>-86.09628014237569</v>
      </c>
      <c r="B216" t="n">
        <v>0.5024875024505762</v>
      </c>
    </row>
    <row r="217">
      <c r="A217" t="n">
        <v>-86.92139401421173</v>
      </c>
      <c r="B217" t="n">
        <v>0.4912541481523289</v>
      </c>
    </row>
    <row r="218">
      <c r="A218" t="n">
        <v>-87.94512370661096</v>
      </c>
      <c r="B218" t="n">
        <v>0.4799994344021221</v>
      </c>
    </row>
    <row r="219">
      <c r="A219" t="n">
        <v>-89.02157241310624</v>
      </c>
      <c r="B219" t="n">
        <v>0.4687213737411331</v>
      </c>
    </row>
    <row r="220">
      <c r="A220" t="n">
        <v>-89.80867955384383</v>
      </c>
      <c r="B220" t="n">
        <v>0.457419549110495</v>
      </c>
    </row>
    <row r="221">
      <c r="A221" t="n">
        <v>-90.84589550566852</v>
      </c>
      <c r="B221" t="n">
        <v>0.4460960402139509</v>
      </c>
    </row>
    <row r="222">
      <c r="A222" t="n">
        <v>-91.82916641979773</v>
      </c>
      <c r="B222" t="n">
        <v>0.434752579578896</v>
      </c>
    </row>
    <row r="223">
      <c r="A223" t="n">
        <v>-92.69719111706672</v>
      </c>
      <c r="B223" t="n">
        <v>0.423391232373511</v>
      </c>
    </row>
    <row r="224">
      <c r="A224" t="n">
        <v>-93.76996175280874</v>
      </c>
      <c r="B224" t="n">
        <v>0.412014620030824</v>
      </c>
    </row>
    <row r="225">
      <c r="A225" t="n">
        <v>-94.61469200198644</v>
      </c>
      <c r="B225" t="n">
        <v>0.400624578504356</v>
      </c>
    </row>
    <row r="226">
      <c r="A226" t="n">
        <v>-95.47658658133332</v>
      </c>
      <c r="B226" t="n">
        <v>0.3892224031364672</v>
      </c>
    </row>
    <row r="227">
      <c r="A227" t="n">
        <v>-96.32131683051102</v>
      </c>
      <c r="B227" t="n">
        <v>0.377807871421218</v>
      </c>
    </row>
    <row r="228">
      <c r="A228" t="n">
        <v>-97.27393715505059</v>
      </c>
      <c r="B228" t="n">
        <v>0.3663805992842888</v>
      </c>
    </row>
    <row r="229">
      <c r="A229" t="n">
        <v>-98.34180369646219</v>
      </c>
      <c r="B229" t="n">
        <v>0.354940789105452</v>
      </c>
    </row>
    <row r="230">
      <c r="A230" t="n">
        <v>-99.30668425683871</v>
      </c>
      <c r="B230" t="n">
        <v>0.343487842690352</v>
      </c>
    </row>
    <row r="231">
      <c r="A231" t="n">
        <v>-100.2924072181413</v>
      </c>
      <c r="B231" t="n">
        <v>0.332021670030304</v>
      </c>
    </row>
    <row r="232">
      <c r="A232" t="n">
        <v>-101.2903904152809</v>
      </c>
      <c r="B232" t="n">
        <v>0.320543636350186</v>
      </c>
    </row>
    <row r="233">
      <c r="A233" t="n">
        <v>-102.0799496031923</v>
      </c>
      <c r="B233" t="n">
        <v>0.309054716091833</v>
      </c>
    </row>
    <row r="234">
      <c r="A234" t="n">
        <v>-102.8695087910974</v>
      </c>
      <c r="B234" t="n">
        <v>0.2975538448047271</v>
      </c>
    </row>
    <row r="235">
      <c r="A235" t="n">
        <v>-103.9386013560925</v>
      </c>
      <c r="B235" t="n">
        <v>0.2860401341422961</v>
      </c>
    </row>
    <row r="236">
      <c r="A236" t="n">
        <v>-104.9635570720729</v>
      </c>
      <c r="B236" t="n">
        <v>0.2745145714047559</v>
      </c>
    </row>
    <row r="237">
      <c r="A237" t="n">
        <v>-106.0596221559099</v>
      </c>
      <c r="B237" t="n">
        <v>0.262976932968051</v>
      </c>
    </row>
    <row r="238">
      <c r="A238" t="n">
        <v>-106.9178386645053</v>
      </c>
      <c r="B238" t="n">
        <v>0.251426564731808</v>
      </c>
    </row>
    <row r="239">
      <c r="A239" t="n">
        <v>-108.0347461492647</v>
      </c>
      <c r="B239" t="n">
        <v>0.2398642879553831</v>
      </c>
    </row>
    <row r="240">
      <c r="A240" t="n">
        <v>-108.9211612002828</v>
      </c>
      <c r="B240" t="n">
        <v>0.2282910194974159</v>
      </c>
    </row>
    <row r="241">
      <c r="A241" t="n">
        <v>-109.7769256617148</v>
      </c>
      <c r="B241" t="n">
        <v>0.2167076879568102</v>
      </c>
    </row>
    <row r="242">
      <c r="A242" t="n">
        <v>-110.8423401559567</v>
      </c>
      <c r="B242" t="n">
        <v>0.2051159358522769</v>
      </c>
    </row>
    <row r="243">
      <c r="A243" t="n">
        <v>-111.8378713059292</v>
      </c>
      <c r="B243" t="n">
        <v>0.1935160175561829</v>
      </c>
    </row>
    <row r="244">
      <c r="A244" t="n">
        <v>-112.8039778898928</v>
      </c>
      <c r="B244" t="n">
        <v>0.1819079716436779</v>
      </c>
    </row>
    <row r="245">
      <c r="A245" t="n">
        <v>-113.7222695540895</v>
      </c>
      <c r="B245" t="n">
        <v>0.1702931471268951</v>
      </c>
    </row>
    <row r="246">
      <c r="A246" t="n">
        <v>-114.6846980673026</v>
      </c>
      <c r="B246" t="n">
        <v>0.1586735963156332</v>
      </c>
    </row>
    <row r="247">
      <c r="A247" t="n">
        <v>-115.7562426794611</v>
      </c>
      <c r="B247" t="n">
        <v>0.1470505625596589</v>
      </c>
    </row>
    <row r="248">
      <c r="A248" t="n">
        <v>-116.7248013105918</v>
      </c>
      <c r="B248" t="n">
        <v>0.135424022378445</v>
      </c>
    </row>
    <row r="249">
      <c r="A249" t="n">
        <v>-117.6504491162932</v>
      </c>
      <c r="B249" t="n">
        <v>0.1237936727613922</v>
      </c>
    </row>
    <row r="250">
      <c r="A250" t="n">
        <v>-118.7992332142258</v>
      </c>
      <c r="B250" t="n">
        <v>0.1121595757641767</v>
      </c>
    </row>
    <row r="251">
      <c r="A251" t="n">
        <v>-119.6022786615595</v>
      </c>
      <c r="B251" t="n">
        <v>0.100521793442475</v>
      </c>
    </row>
    <row r="252">
      <c r="A252" t="n">
        <v>-120.7118300048132</v>
      </c>
      <c r="B252" t="n">
        <v>0.08887968119993839</v>
      </c>
    </row>
    <row r="253">
      <c r="A253" t="n">
        <v>-121.7907307584801</v>
      </c>
      <c r="B253" t="n">
        <v>0.07723332904524982</v>
      </c>
    </row>
    <row r="254">
      <c r="A254" t="n">
        <v>-122.7580633660255</v>
      </c>
      <c r="B254" t="n">
        <v>0.06558195261702449</v>
      </c>
    </row>
    <row r="255">
      <c r="A255" t="n">
        <v>-123.6751290066377</v>
      </c>
      <c r="B255" t="n">
        <v>0.05392553402533673</v>
      </c>
    </row>
    <row r="256">
      <c r="A256" t="n">
        <v>-124.8312692460768</v>
      </c>
      <c r="B256" t="n">
        <v>0.04226456636123643</v>
      </c>
    </row>
    <row r="257">
      <c r="A257" t="n">
        <v>-125.8231223252969</v>
      </c>
      <c r="B257" t="n">
        <v>0.03060011687054331</v>
      </c>
    </row>
    <row r="258">
      <c r="A258" t="n">
        <v>-126.7929069800102</v>
      </c>
      <c r="B258" t="n">
        <v>0.01893401927053773</v>
      </c>
    </row>
    <row r="259">
      <c r="A259" t="n">
        <v>-127.9944100920466</v>
      </c>
      <c r="B259" t="n">
        <v>0.007267365405686399</v>
      </c>
    </row>
    <row r="260">
      <c r="A260" t="n">
        <v>-128.9752289590119</v>
      </c>
      <c r="B260" t="n">
        <v>-0.00439901228345187</v>
      </c>
    </row>
    <row r="261">
      <c r="A261" t="n">
        <v>-129.95604782598</v>
      </c>
      <c r="B261" t="n">
        <v>-0.0160641471818848</v>
      </c>
    </row>
    <row r="262">
      <c r="A262" t="n">
        <v>-130.9699693297071</v>
      </c>
      <c r="B262" t="n">
        <v>-0.0277263671407135</v>
      </c>
    </row>
    <row r="263">
      <c r="A263" t="n">
        <v>-132.008411305108</v>
      </c>
      <c r="B263" t="n">
        <v>-0.03938583261020009</v>
      </c>
    </row>
    <row r="264">
      <c r="A264" t="n">
        <v>-133.1817158747182</v>
      </c>
      <c r="B264" t="n">
        <v>-0.05104278398620752</v>
      </c>
    </row>
    <row r="265">
      <c r="A265" t="n">
        <v>-134.0558706899015</v>
      </c>
      <c r="B265" t="n">
        <v>-0.06269625241750171</v>
      </c>
    </row>
    <row r="266">
      <c r="A266" t="n">
        <v>-135.220593094426</v>
      </c>
      <c r="B266" t="n">
        <v>-0.07434662700994479</v>
      </c>
    </row>
    <row r="267">
      <c r="A267" t="n">
        <v>-136.1217204284522</v>
      </c>
      <c r="B267" t="n">
        <v>-0.0859940190165059</v>
      </c>
    </row>
    <row r="268">
      <c r="A268" t="n">
        <v>-137.2852168093912</v>
      </c>
      <c r="B268" t="n">
        <v>-0.09763841446068128</v>
      </c>
    </row>
    <row r="269">
      <c r="A269" t="n">
        <v>-138.3506313036336</v>
      </c>
      <c r="B269" t="n">
        <v>-0.109279993918898</v>
      </c>
    </row>
    <row r="270">
      <c r="A270" t="n">
        <v>-139.31428584043</v>
      </c>
      <c r="B270" t="n">
        <v>-0.120918761304578</v>
      </c>
    </row>
    <row r="271">
      <c r="A271" t="n">
        <v>-140.2239953395417</v>
      </c>
      <c r="B271" t="n">
        <v>-0.132554565671481</v>
      </c>
    </row>
    <row r="272">
      <c r="A272" t="n">
        <v>-141.1533212159931</v>
      </c>
      <c r="B272" t="n">
        <v>-0.14418696088961</v>
      </c>
    </row>
    <row r="273">
      <c r="A273" t="n">
        <v>-142.4026392477908</v>
      </c>
      <c r="B273" t="n">
        <v>-0.155815727248328</v>
      </c>
    </row>
    <row r="274">
      <c r="A274" t="n">
        <v>-143.5587794872298</v>
      </c>
      <c r="B274" t="n">
        <v>-0.167441243231353</v>
      </c>
    </row>
    <row r="275">
      <c r="A275" t="n">
        <v>-144.3777632411469</v>
      </c>
      <c r="B275" t="n">
        <v>-0.179061846752871</v>
      </c>
    </row>
    <row r="276">
      <c r="A276" t="n">
        <v>-145.5804923767666</v>
      </c>
      <c r="B276" t="n">
        <v>-0.190675087452258</v>
      </c>
    </row>
    <row r="277">
      <c r="A277" t="n">
        <v>-146.4497430976154</v>
      </c>
      <c r="B277" t="n">
        <v>-0.202279392693322</v>
      </c>
    </row>
    <row r="278">
      <c r="A278" t="n">
        <v>-147.5421301107015</v>
      </c>
      <c r="B278" t="n">
        <v>-0.213873510740396</v>
      </c>
    </row>
    <row r="279">
      <c r="A279" t="n">
        <v>-148.7007223973054</v>
      </c>
      <c r="B279" t="n">
        <v>-0.225456975337316</v>
      </c>
    </row>
    <row r="280">
      <c r="A280" t="n">
        <v>-149.6950275236951</v>
      </c>
      <c r="B280" t="n">
        <v>-0.237028498968566</v>
      </c>
    </row>
    <row r="281">
      <c r="A281" t="n">
        <v>-150.7371475698451</v>
      </c>
      <c r="B281" t="n">
        <v>-0.2485874946209911</v>
      </c>
    </row>
    <row r="282">
      <c r="A282" t="n">
        <v>-151.8234044650137</v>
      </c>
      <c r="B282" t="n">
        <v>-0.260134324006506</v>
      </c>
    </row>
    <row r="283">
      <c r="A283" t="n">
        <v>-152.9672844686127</v>
      </c>
      <c r="B283" t="n">
        <v>-0.271670671573333</v>
      </c>
    </row>
    <row r="284">
      <c r="A284" t="n">
        <v>-153.8782199913082</v>
      </c>
      <c r="B284" t="n">
        <v>-0.2831986153480369</v>
      </c>
    </row>
    <row r="285">
      <c r="A285" t="n">
        <v>-154.7658610659108</v>
      </c>
      <c r="B285" t="n">
        <v>-0.294719423279029</v>
      </c>
    </row>
    <row r="286">
      <c r="A286" t="n">
        <v>-155.7712004045552</v>
      </c>
      <c r="B286" t="n">
        <v>-0.306233974208862</v>
      </c>
    </row>
    <row r="287">
      <c r="A287" t="n">
        <v>-156.9739295401747</v>
      </c>
      <c r="B287" t="n">
        <v>-0.317743500306096</v>
      </c>
    </row>
    <row r="288">
      <c r="A288" t="n">
        <v>-158.0834808834311</v>
      </c>
      <c r="B288" t="n">
        <v>-0.329247161303334</v>
      </c>
    </row>
    <row r="289">
      <c r="A289" t="n">
        <v>-159.1734158493465</v>
      </c>
      <c r="B289" t="n">
        <v>-0.3407417364550679</v>
      </c>
    </row>
    <row r="290">
      <c r="A290" t="n">
        <v>-160.1922414474104</v>
      </c>
      <c r="B290" t="n">
        <v>-0.3522253551460511</v>
      </c>
    </row>
    <row r="291">
      <c r="A291" t="n">
        <v>-161.1571220077875</v>
      </c>
      <c r="B291" t="n">
        <v>-0.3636951287125031</v>
      </c>
    </row>
    <row r="292">
      <c r="A292" t="n">
        <v>-162.2593172095446</v>
      </c>
      <c r="B292" t="n">
        <v>-0.3751487683621851</v>
      </c>
    </row>
    <row r="293">
      <c r="A293" t="n">
        <v>-163.2707866661019</v>
      </c>
      <c r="B293" t="n">
        <v>-0.3865861857635939</v>
      </c>
    </row>
    <row r="294">
      <c r="A294" t="n">
        <v>-164.3276189952601</v>
      </c>
      <c r="B294" t="n">
        <v>-0.3980064730030519</v>
      </c>
    </row>
    <row r="295">
      <c r="A295" t="n">
        <v>-165.3734171121646</v>
      </c>
      <c r="B295" t="n">
        <v>-0.4094098514683769</v>
      </c>
    </row>
    <row r="296">
      <c r="A296" t="n">
        <v>-166.2402157858455</v>
      </c>
      <c r="B296" t="n">
        <v>-0.420798018466173</v>
      </c>
    </row>
    <row r="297">
      <c r="A297" t="n">
        <v>-167.2087744169742</v>
      </c>
      <c r="B297" t="n">
        <v>-0.4321713843465891</v>
      </c>
    </row>
    <row r="298">
      <c r="A298" t="n">
        <v>-168.2803190291393</v>
      </c>
      <c r="B298" t="n">
        <v>-0.443529404025981</v>
      </c>
    </row>
    <row r="299">
      <c r="A299" t="n">
        <v>-169.1078849481423</v>
      </c>
      <c r="B299" t="n">
        <v>-0.454871425081159</v>
      </c>
    </row>
    <row r="300">
      <c r="A300" t="n">
        <v>-170.2149842442313</v>
      </c>
      <c r="B300" t="n">
        <v>-0.4661961409885589</v>
      </c>
    </row>
    <row r="301">
      <c r="A301" t="n">
        <v>-171.2301317715378</v>
      </c>
      <c r="B301" t="n">
        <v>-0.4775021904367259</v>
      </c>
    </row>
    <row r="302">
      <c r="A302" t="n">
        <v>-172.0944783980565</v>
      </c>
      <c r="B302" t="n">
        <v>-0.4887879286707069</v>
      </c>
    </row>
    <row r="303">
      <c r="A303" t="n">
        <v>-173.1672490338001</v>
      </c>
      <c r="B303" t="n">
        <v>-0.5000524975331782</v>
      </c>
    </row>
    <row r="304">
      <c r="A304" t="n">
        <v>-174.3393275798267</v>
      </c>
      <c r="B304" t="n">
        <v>-0.511295853417447</v>
      </c>
    </row>
    <row r="305">
      <c r="A305" t="n">
        <v>-175.1681195224119</v>
      </c>
      <c r="B305" t="n">
        <v>-0.5225179258819359</v>
      </c>
    </row>
    <row r="306">
      <c r="A306" t="n">
        <v>-176.2372120874065</v>
      </c>
      <c r="B306" t="n">
        <v>-0.5337198514959232</v>
      </c>
    </row>
    <row r="307">
      <c r="A307" t="n">
        <v>-177.2253870958762</v>
      </c>
      <c r="B307" t="n">
        <v>-0.5449017096459491</v>
      </c>
    </row>
    <row r="308">
      <c r="A308" t="n">
        <v>-178.2442126939388</v>
      </c>
      <c r="B308" t="n">
        <v>-0.5560634393944569</v>
      </c>
    </row>
    <row r="309">
      <c r="A309" t="n">
        <v>-179.2507780561634</v>
      </c>
      <c r="B309" t="n">
        <v>-0.5672047271087057</v>
      </c>
    </row>
    <row r="310">
      <c r="A310" t="n">
        <v>-180.151905390192</v>
      </c>
      <c r="B310" t="n">
        <v>-0.5783251316902388</v>
      </c>
    </row>
    <row r="311">
      <c r="A311" t="n">
        <v>-181.2491964976098</v>
      </c>
      <c r="B311" t="n">
        <v>-0.5894245771068769</v>
      </c>
    </row>
    <row r="312">
      <c r="A312" t="n">
        <v>-182.0669542279493</v>
      </c>
      <c r="B312" t="n">
        <v>-0.600501997789981</v>
      </c>
    </row>
    <row r="313">
      <c r="A313" t="n">
        <v>-183.1863137598689</v>
      </c>
      <c r="B313" t="n">
        <v>-0.611556939782711</v>
      </c>
    </row>
    <row r="314">
      <c r="A314" t="n">
        <v>-184.0028454666221</v>
      </c>
      <c r="B314" t="n">
        <v>-0.622588736685373</v>
      </c>
    </row>
    <row r="315">
      <c r="A315" t="n">
        <v>-185.0658079136938</v>
      </c>
      <c r="B315" t="n">
        <v>-0.6335969641713147</v>
      </c>
    </row>
    <row r="316">
      <c r="A316" t="n">
        <v>-185.9215723751249</v>
      </c>
      <c r="B316" t="n">
        <v>-0.6445822841677507</v>
      </c>
    </row>
    <row r="317">
      <c r="A317" t="n">
        <v>-186.9612403741066</v>
      </c>
      <c r="B317" t="n">
        <v>-0.6555454922172697</v>
      </c>
    </row>
    <row r="318">
      <c r="A318" t="n">
        <v>-187.9812919957553</v>
      </c>
      <c r="B318" t="n">
        <v>-0.6664871853961088</v>
      </c>
    </row>
    <row r="319">
      <c r="A319" t="n">
        <v>-189.0773570795918</v>
      </c>
      <c r="B319" t="n">
        <v>-0.6774075666430991</v>
      </c>
    </row>
    <row r="320">
      <c r="A320" t="n">
        <v>-190.2359493661975</v>
      </c>
      <c r="B320" t="n">
        <v>-0.688307021150683</v>
      </c>
    </row>
    <row r="321">
      <c r="A321" t="n">
        <v>-191.1125562285465</v>
      </c>
      <c r="B321" t="n">
        <v>-0.6991842658758228</v>
      </c>
    </row>
    <row r="322">
      <c r="A322" t="n">
        <v>-192.2588882793184</v>
      </c>
      <c r="B322" t="n">
        <v>-0.710036849898838</v>
      </c>
    </row>
    <row r="323">
      <c r="A323" t="n">
        <v>-193.258097500036</v>
      </c>
      <c r="B323" t="n">
        <v>-0.7208628657065079</v>
      </c>
    </row>
    <row r="324">
      <c r="A324" t="n">
        <v>-194.184971329325</v>
      </c>
      <c r="B324" t="n">
        <v>-0.7316599389703888</v>
      </c>
    </row>
    <row r="325">
      <c r="A325" t="n">
        <v>-195.186632597216</v>
      </c>
      <c r="B325" t="n">
        <v>-0.742425800465347</v>
      </c>
    </row>
    <row r="326">
      <c r="A326" t="n">
        <v>-196.23978685562</v>
      </c>
      <c r="B326" t="n">
        <v>-0.7531598564695048</v>
      </c>
    </row>
    <row r="327">
      <c r="A327" t="n">
        <v>-197.071030845374</v>
      </c>
      <c r="B327" t="n">
        <v>-0.763862398253202</v>
      </c>
    </row>
    <row r="328">
      <c r="A328" t="n">
        <v>-198.1707739999651</v>
      </c>
      <c r="B328" t="n">
        <v>-0.774532612942982</v>
      </c>
    </row>
    <row r="329">
      <c r="A329" t="n">
        <v>-199.2840034139667</v>
      </c>
      <c r="B329" t="n">
        <v>-0.7851704938301259</v>
      </c>
    </row>
    <row r="330">
      <c r="A330" t="n">
        <v>-200.0416859887059</v>
      </c>
      <c r="B330" t="n">
        <v>-0.7957766620304539</v>
      </c>
    </row>
    <row r="331">
      <c r="A331" t="n">
        <v>-201.4123803552886</v>
      </c>
      <c r="B331" t="n">
        <v>-0.806351327750584</v>
      </c>
    </row>
    <row r="332">
      <c r="A332" t="n">
        <v>-202.2203298969512</v>
      </c>
      <c r="B332" t="n">
        <v>-0.8168950019714867</v>
      </c>
    </row>
    <row r="333">
      <c r="A333" t="n">
        <v>-203.3985385608933</v>
      </c>
      <c r="B333" t="n">
        <v>-0.8274083259351537</v>
      </c>
    </row>
    <row r="334">
      <c r="A334" t="n">
        <v>-204.5669390361707</v>
      </c>
      <c r="B334" t="n">
        <v>-0.8378909932766219</v>
      </c>
    </row>
    <row r="335">
      <c r="A335" t="n">
        <v>-205.6176412474056</v>
      </c>
      <c r="B335" t="n">
        <v>-0.8483425187316871</v>
      </c>
    </row>
    <row r="336">
      <c r="A336" t="n">
        <v>-206.6229805860519</v>
      </c>
      <c r="B336" t="n">
        <v>-0.8587619183544866</v>
      </c>
    </row>
    <row r="337">
      <c r="A337" t="n">
        <v>-207.5939912643448</v>
      </c>
      <c r="B337" t="n">
        <v>-0.8691483826259325</v>
      </c>
    </row>
    <row r="338">
      <c r="A338" t="n">
        <v>-208.9401651592602</v>
      </c>
      <c r="B338" t="n">
        <v>-0.8795009773565189</v>
      </c>
    </row>
    <row r="339">
      <c r="A339" t="n">
        <v>-210.0766890213567</v>
      </c>
      <c r="B339" t="n">
        <v>-0.8898191446042191</v>
      </c>
    </row>
    <row r="340">
      <c r="A340" t="n">
        <v>-211.2463155202188</v>
      </c>
      <c r="B340" t="n">
        <v>-0.9001036083519218</v>
      </c>
    </row>
    <row r="341">
      <c r="A341" t="n">
        <v>-212.4809212690141</v>
      </c>
      <c r="B341" t="n">
        <v>-0.910354244488276</v>
      </c>
    </row>
    <row r="342">
      <c r="A342" t="n">
        <v>-213.5046509614122</v>
      </c>
      <c r="B342" t="n">
        <v>-0.920570916043544</v>
      </c>
    </row>
    <row r="343">
      <c r="A343" t="n">
        <v>-214.6522090357607</v>
      </c>
      <c r="B343" t="n">
        <v>-0.9307539131699449</v>
      </c>
    </row>
    <row r="344">
      <c r="A344" t="n">
        <v>-216.1234373362161</v>
      </c>
      <c r="B344" t="n">
        <v>-0.940904290813972</v>
      </c>
    </row>
    <row r="345">
      <c r="A345" t="n">
        <v>-217.241570844556</v>
      </c>
      <c r="B345" t="n">
        <v>-0.9510236797540749</v>
      </c>
    </row>
    <row r="346">
      <c r="A346" t="n">
        <v>-218.7078950506743</v>
      </c>
      <c r="B346" t="n">
        <v>-0.9611134597506948</v>
      </c>
    </row>
    <row r="347">
      <c r="A347" t="n">
        <v>-220.1619590209506</v>
      </c>
      <c r="B347" t="n">
        <v>-0.9711745040557809</v>
      </c>
    </row>
    <row r="348">
      <c r="A348" t="n">
        <v>-221.5510437412931</v>
      </c>
      <c r="B348" t="n">
        <v>-0.9812063615077948</v>
      </c>
    </row>
    <row r="349">
      <c r="A349" t="n">
        <v>-223.163264753863</v>
      </c>
      <c r="B349" t="n">
        <v>-0.9912071715545678</v>
      </c>
    </row>
    <row r="350">
      <c r="A350" t="n">
        <v>-224.4775620356071</v>
      </c>
      <c r="B350" t="n">
        <v>-1.00117368214322</v>
      </c>
    </row>
    <row r="351">
      <c r="A351" t="n">
        <v>-226.2982070574114</v>
      </c>
      <c r="B351" t="n">
        <v>-1.01110179089042</v>
      </c>
    </row>
    <row r="352">
      <c r="A352" t="n">
        <v>-227.6382508344092</v>
      </c>
      <c r="B352" t="n">
        <v>-1.02098859347868</v>
      </c>
    </row>
    <row r="353">
      <c r="A353" t="n">
        <v>-229.2320814932291</v>
      </c>
      <c r="B353" t="n">
        <v>-1.03083270567509</v>
      </c>
    </row>
    <row r="354">
      <c r="A354" t="n">
        <v>-230.835720340721</v>
      </c>
      <c r="B354" t="n">
        <v>-1.04063338113435</v>
      </c>
    </row>
    <row r="355">
      <c r="A355" t="n">
        <v>-232.6342969380186</v>
      </c>
      <c r="B355" t="n">
        <v>-1.05039102070259</v>
      </c>
    </row>
    <row r="356">
      <c r="A356" t="n">
        <v>-234.4340995589048</v>
      </c>
      <c r="B356" t="n">
        <v>-1.06010665416859</v>
      </c>
    </row>
    <row r="357">
      <c r="A357" t="n">
        <v>-236.366312726831</v>
      </c>
      <c r="B357" t="n">
        <v>-1.06978144773183</v>
      </c>
    </row>
    <row r="358">
      <c r="A358" t="n">
        <v>-238.3169162485107</v>
      </c>
      <c r="B358" t="n">
        <v>-1.07941704670631</v>
      </c>
    </row>
    <row r="359">
      <c r="A359" t="n">
        <v>-240.2773279588615</v>
      </c>
      <c r="B359" t="n">
        <v>-1.08901472239481</v>
      </c>
    </row>
    <row r="360">
      <c r="A360" t="n">
        <v>-242.2377396692148</v>
      </c>
      <c r="B360" t="n">
        <v>-1.09857473587841</v>
      </c>
    </row>
    <row r="361">
      <c r="A361" t="n">
        <v>-244.4592944028917</v>
      </c>
      <c r="B361" t="n">
        <v>-1.1080951052889</v>
      </c>
    </row>
    <row r="362">
      <c r="A362" t="n">
        <v>-246.8990813344787</v>
      </c>
      <c r="B362" t="n">
        <v>-1.11757266802303</v>
      </c>
    </row>
    <row r="363">
      <c r="A363" t="n">
        <v>-249.2040056718486</v>
      </c>
      <c r="B363" t="n">
        <v>-1.12700509503622</v>
      </c>
    </row>
    <row r="364">
      <c r="A364" t="n">
        <v>-251.8191139758979</v>
      </c>
      <c r="B364" t="n">
        <v>-1.1363910814821</v>
      </c>
    </row>
    <row r="365">
      <c r="A365" t="n">
        <v>-254.4084757846887</v>
      </c>
      <c r="B365" t="n">
        <v>-1.14573032155476</v>
      </c>
    </row>
    <row r="366">
      <c r="A366" t="n">
        <v>-257.2405902630578</v>
      </c>
      <c r="B366" t="n">
        <v>-1.155021174412669</v>
      </c>
    </row>
    <row r="367">
      <c r="A367" t="n">
        <v>-260.1474921800278</v>
      </c>
      <c r="B367" t="n">
        <v>-1.1642624201866</v>
      </c>
    </row>
    <row r="368">
      <c r="A368" t="n">
        <v>-263.2444277524806</v>
      </c>
      <c r="B368" t="n">
        <v>-1.17345404322286</v>
      </c>
    </row>
    <row r="369">
      <c r="A369" t="n">
        <v>-266.4320890701233</v>
      </c>
      <c r="B369" t="n">
        <v>-1.182595876921519</v>
      </c>
    </row>
    <row r="370">
      <c r="A370" t="n">
        <v>-269.8208182554978</v>
      </c>
      <c r="B370" t="n">
        <v>-1.19168912941157</v>
      </c>
    </row>
    <row r="371">
      <c r="A371" t="n">
        <v>-273.5724504216427</v>
      </c>
      <c r="B371" t="n">
        <v>-1.20073567186731</v>
      </c>
    </row>
    <row r="372">
      <c r="A372" t="n">
        <v>-277.363315342474</v>
      </c>
      <c r="B372" t="n">
        <v>-1.209737601882409</v>
      </c>
    </row>
    <row r="373">
      <c r="A373" t="n">
        <v>-281.579610446849</v>
      </c>
      <c r="B373" t="n">
        <v>-1.218698141879559</v>
      </c>
    </row>
    <row r="374">
      <c r="A374" t="n">
        <v>-285.8277821644018</v>
      </c>
      <c r="B374" t="n">
        <v>-1.227620751882009</v>
      </c>
    </row>
    <row r="375">
      <c r="A375" t="n">
        <v>-290.4474390278156</v>
      </c>
      <c r="B375" t="n">
        <v>-1.23650749314451</v>
      </c>
    </row>
    <row r="376">
      <c r="A376" t="n">
        <v>-295.5354369002131</v>
      </c>
      <c r="B376" t="n">
        <v>-1.24536054152916</v>
      </c>
    </row>
    <row r="377">
      <c r="A377" t="n">
        <v>-300.7766877205632</v>
      </c>
      <c r="B377" t="n">
        <v>-1.2541804449149</v>
      </c>
    </row>
    <row r="378">
      <c r="A378" t="n">
        <v>-306.3734853801998</v>
      </c>
      <c r="B378" t="n">
        <v>-1.26296549984546</v>
      </c>
    </row>
    <row r="379">
      <c r="A379" t="n">
        <v>-312.2792409829199</v>
      </c>
      <c r="B379" t="n">
        <v>-1.2717134918836</v>
      </c>
    </row>
    <row r="380">
      <c r="A380" t="n">
        <v>-318.5662899201814</v>
      </c>
      <c r="B380" t="n">
        <v>-1.28042196004656</v>
      </c>
    </row>
    <row r="381">
      <c r="A381" t="n">
        <v>-325.2750909702314</v>
      </c>
      <c r="B381" t="n">
        <v>-1.289088512675039</v>
      </c>
    </row>
    <row r="382">
      <c r="A382" t="n">
        <v>-332.5257944442884</v>
      </c>
      <c r="B382" t="n">
        <v>-1.297709905542989</v>
      </c>
    </row>
    <row r="383">
      <c r="A383" t="n">
        <v>-340.2350307386502</v>
      </c>
      <c r="B383" t="n">
        <v>-1.30628238735684</v>
      </c>
    </row>
    <row r="384">
      <c r="A384" t="n">
        <v>-348.6099978389698</v>
      </c>
      <c r="B384" t="n">
        <v>-1.31480273960732</v>
      </c>
    </row>
    <row r="385">
      <c r="A385" t="n">
        <v>-357.4079430756654</v>
      </c>
      <c r="B385" t="n">
        <v>-1.32326701980228</v>
      </c>
    </row>
    <row r="386">
      <c r="A386" t="n">
        <v>-366.9917694295193</v>
      </c>
      <c r="B386" t="n">
        <v>-1.33167235996317</v>
      </c>
    </row>
    <row r="387">
      <c r="A387" t="n">
        <v>-377.3099839100068</v>
      </c>
      <c r="B387" t="n">
        <v>-1.34001685369488</v>
      </c>
    </row>
    <row r="388">
      <c r="A388" t="n">
        <v>-388.4018192718286</v>
      </c>
      <c r="B388" t="n">
        <v>-1.34829805958176</v>
      </c>
    </row>
    <row r="389">
      <c r="A389" t="n">
        <v>-400.1495772509271</v>
      </c>
      <c r="B389" t="n">
        <v>-1.35651471638412</v>
      </c>
    </row>
    <row r="390">
      <c r="A390" t="n">
        <v>-412.955393582767</v>
      </c>
      <c r="B390" t="n">
        <v>-1.36466643052361</v>
      </c>
    </row>
    <row r="391">
      <c r="A391" t="n">
        <v>-427.0043978284848</v>
      </c>
      <c r="B391" t="n">
        <v>-1.372754089228681</v>
      </c>
    </row>
    <row r="392">
      <c r="A392" t="n">
        <v>-442.2500010919145</v>
      </c>
      <c r="B392" t="n">
        <v>-1.3807793428449</v>
      </c>
    </row>
    <row r="393">
      <c r="A393" t="n">
        <v>-458.7412443163783</v>
      </c>
      <c r="B393" t="n">
        <v>-1.38874627027508</v>
      </c>
    </row>
    <row r="394">
      <c r="A394" t="n">
        <v>-476.9746670533012</v>
      </c>
      <c r="B394" t="n">
        <v>-1.39665986504446</v>
      </c>
    </row>
    <row r="395">
      <c r="A395" t="n">
        <v>-496.9895020573442</v>
      </c>
      <c r="B395" t="n">
        <v>-1.40452623153077</v>
      </c>
    </row>
    <row r="396">
      <c r="A396" t="n">
        <v>-518.8813791680504</v>
      </c>
      <c r="B396" t="n">
        <v>-1.41235296177082</v>
      </c>
    </row>
    <row r="397">
      <c r="A397" t="n">
        <v>-542.912667432329</v>
      </c>
      <c r="B397" t="n">
        <v>-1.42014587446259</v>
      </c>
    </row>
    <row r="398">
      <c r="A398" t="n">
        <v>-569.563968094993</v>
      </c>
      <c r="B398" t="n">
        <v>-1.42791114218919</v>
      </c>
    </row>
    <row r="399">
      <c r="A399" t="n">
        <v>-598.97995193892</v>
      </c>
      <c r="B399" t="n">
        <v>-1.43565310605262</v>
      </c>
    </row>
    <row r="400">
      <c r="A400" t="n">
        <v>-631.5676587939095</v>
      </c>
      <c r="B400" t="n">
        <v>-1.44337486156895</v>
      </c>
    </row>
    <row r="401">
      <c r="A401" t="n">
        <v>-667.7108340416494</v>
      </c>
      <c r="B401" t="n">
        <v>-1.45107817425009</v>
      </c>
    </row>
    <row r="402">
      <c r="A402" t="n">
        <v>-707.8814967618736</v>
      </c>
      <c r="B402" t="n">
        <v>-1.45876156761822</v>
      </c>
    </row>
    <row r="403">
      <c r="A403" t="n">
        <v>-752.3947350155922</v>
      </c>
      <c r="B403" t="n">
        <v>-1.46642220444307</v>
      </c>
    </row>
    <row r="404">
      <c r="A404" t="n">
        <v>-801.5067877318088</v>
      </c>
      <c r="B404" t="n">
        <v>-1.47405454611579</v>
      </c>
    </row>
    <row r="405">
      <c r="A405" t="n">
        <v>-855.7767216646853</v>
      </c>
      <c r="B405" t="n">
        <v>-1.48165070373864</v>
      </c>
    </row>
    <row r="406">
      <c r="A406" t="n">
        <v>-915.7672816391478</v>
      </c>
      <c r="B406" t="n">
        <v>-1.48920163730906</v>
      </c>
    </row>
    <row r="407">
      <c r="A407" t="n">
        <v>-981.6819875700891</v>
      </c>
      <c r="B407" t="n">
        <v>-1.49669811953932</v>
      </c>
    </row>
    <row r="408">
      <c r="A408" t="n">
        <v>-1053.877612320374</v>
      </c>
      <c r="B408" t="n">
        <v>-1.50413254162082</v>
      </c>
    </row>
    <row r="409">
      <c r="A409" t="n">
        <v>-1132.636141314249</v>
      </c>
      <c r="B409" t="n">
        <v>-1.511498193713701</v>
      </c>
    </row>
    <row r="410">
      <c r="A410" t="n">
        <v>-1217.914663726304</v>
      </c>
      <c r="B410" t="n">
        <v>-1.518789608209711</v>
      </c>
    </row>
    <row r="411">
      <c r="A411" t="n">
        <v>-1309.95838427325</v>
      </c>
      <c r="B411" t="n">
        <v>-1.5260042357946</v>
      </c>
    </row>
    <row r="412">
      <c r="A412" t="n">
        <v>-1408.514742096859</v>
      </c>
      <c r="B412" t="n">
        <v>-1.53314213964214</v>
      </c>
    </row>
    <row r="413">
      <c r="A413" t="n">
        <v>-1513.239224570108</v>
      </c>
      <c r="B413" t="n">
        <v>-1.54020571756132</v>
      </c>
    </row>
    <row r="414">
      <c r="A414" t="n">
        <v>-1624.7485215556</v>
      </c>
      <c r="B414" t="n">
        <v>-1.54719804829636</v>
      </c>
    </row>
    <row r="415">
      <c r="A415" t="n">
        <v>-1742.623332987718</v>
      </c>
      <c r="B415" t="n">
        <v>-1.554122203323701</v>
      </c>
    </row>
    <row r="416">
      <c r="A416" t="n">
        <v>-1866.584125489363</v>
      </c>
      <c r="B416" t="n">
        <v>-1.56098142016066</v>
      </c>
    </row>
    <row r="417">
      <c r="A417" t="n">
        <v>-1996.662775673711</v>
      </c>
      <c r="B417" t="n">
        <v>-1.56777867356627</v>
      </c>
    </row>
    <row r="418">
      <c r="A418" t="n">
        <v>-2132.582202210861</v>
      </c>
      <c r="B418" t="n">
        <v>-1.574516039889921</v>
      </c>
    </row>
    <row r="419">
      <c r="A419" t="n">
        <v>-2273.03423793697</v>
      </c>
      <c r="B419" t="n">
        <v>-1.581194164846081</v>
      </c>
    </row>
    <row r="420">
      <c r="A420" t="n">
        <v>-2418.315580559311</v>
      </c>
      <c r="B420" t="n">
        <v>-1.58781345934395</v>
      </c>
    </row>
    <row r="421">
      <c r="A421" t="n">
        <v>-2567.856129111461</v>
      </c>
      <c r="B421" t="n">
        <v>-1.594374361686701</v>
      </c>
    </row>
    <row r="422">
      <c r="A422" t="n">
        <v>-2721.012221211969</v>
      </c>
      <c r="B422" t="n">
        <v>-1.60087599974048</v>
      </c>
    </row>
    <row r="423">
      <c r="A423" t="n">
        <v>-2878.114883228428</v>
      </c>
      <c r="B423" t="n">
        <v>-1.60731639610957</v>
      </c>
    </row>
    <row r="424">
      <c r="A424" t="n">
        <v>-3039.463264915283</v>
      </c>
      <c r="B424" t="n">
        <v>-1.613693736084731</v>
      </c>
    </row>
    <row r="425">
      <c r="A425" t="n">
        <v>-3203.072434090488</v>
      </c>
      <c r="B425" t="n">
        <v>-1.62000599922258</v>
      </c>
    </row>
    <row r="426">
      <c r="A426" t="n">
        <v>-3368.954650989893</v>
      </c>
      <c r="B426" t="n">
        <v>-1.62625164810773</v>
      </c>
    </row>
    <row r="427">
      <c r="A427" t="n">
        <v>-3536.767855033641</v>
      </c>
      <c r="B427" t="n">
        <v>-1.63242908382816</v>
      </c>
    </row>
    <row r="428">
      <c r="A428" t="n">
        <v>-3707.448728239679</v>
      </c>
      <c r="B428" t="n">
        <v>-1.63853691432409</v>
      </c>
    </row>
    <row r="429">
      <c r="A429" t="n">
        <v>-3880.305793306801</v>
      </c>
      <c r="B429" t="n">
        <v>-1.64457449555825</v>
      </c>
    </row>
    <row r="430">
      <c r="A430" t="n">
        <v>-4053.138337902249</v>
      </c>
      <c r="B430" t="n">
        <v>-1.65054110857928</v>
      </c>
    </row>
    <row r="431">
      <c r="A431" t="n">
        <v>-4228.939085593858</v>
      </c>
      <c r="B431" t="n">
        <v>-1.656435678873591</v>
      </c>
    </row>
    <row r="432">
      <c r="A432" t="n">
        <v>-4404.334019479273</v>
      </c>
      <c r="B432" t="n">
        <v>-1.66225679928677</v>
      </c>
    </row>
    <row r="433">
      <c r="A433" t="n">
        <v>-4580.93536057104</v>
      </c>
      <c r="B433" t="n">
        <v>-1.66800444354301</v>
      </c>
    </row>
    <row r="434">
      <c r="A434" t="n">
        <v>-4760.58459629191</v>
      </c>
      <c r="B434" t="n">
        <v>-1.67367982703907</v>
      </c>
    </row>
    <row r="435">
      <c r="A435" t="n">
        <v>-4937.324478048638</v>
      </c>
      <c r="B435" t="n">
        <v>-1.679283038106441</v>
      </c>
    </row>
    <row r="436">
      <c r="A436" t="n">
        <v>-5115.98063466671</v>
      </c>
      <c r="B436" t="n">
        <v>-1.68481361552051</v>
      </c>
    </row>
    <row r="437">
      <c r="A437" t="n">
        <v>-5295.31355630299</v>
      </c>
      <c r="B437" t="n">
        <v>-1.69027179911808</v>
      </c>
    </row>
    <row r="438">
      <c r="A438" t="n">
        <v>-5474.210013543461</v>
      </c>
      <c r="B438" t="n">
        <v>-1.69565800036742</v>
      </c>
    </row>
    <row r="439">
      <c r="A439" t="n">
        <v>-5653.705996316372</v>
      </c>
      <c r="B439" t="n">
        <v>-1.70097297120442</v>
      </c>
    </row>
    <row r="440">
      <c r="A440" t="n">
        <v>-5834.913508012143</v>
      </c>
      <c r="B440" t="n">
        <v>-1.70621734951671</v>
      </c>
    </row>
    <row r="441">
      <c r="A441" t="n">
        <v>-6014.424203068051</v>
      </c>
      <c r="B441" t="n">
        <v>-1.7113914802444</v>
      </c>
    </row>
    <row r="442">
      <c r="A442" t="n">
        <v>-6193.72279604398</v>
      </c>
      <c r="B442" t="n">
        <v>-1.71649570609137</v>
      </c>
    </row>
    <row r="443">
      <c r="A443" t="n">
        <v>-6373.164833779212</v>
      </c>
      <c r="B443" t="n">
        <v>-1.72153028981588</v>
      </c>
    </row>
    <row r="444">
      <c r="A444" t="n">
        <v>-6554.899535615971</v>
      </c>
      <c r="B444" t="n">
        <v>-1.7264961857336</v>
      </c>
    </row>
    <row r="445">
      <c r="A445" t="n">
        <v>-6730.928323694151</v>
      </c>
      <c r="B445" t="n">
        <v>-1.731394080370389</v>
      </c>
    </row>
    <row r="446">
      <c r="A446" t="n">
        <v>-6910.185231868238</v>
      </c>
      <c r="B446" t="n">
        <v>-1.73622373444851</v>
      </c>
    </row>
    <row r="447">
      <c r="A447" t="n">
        <v>-7090.389856272528</v>
      </c>
      <c r="B447" t="n">
        <v>-1.740985680193211</v>
      </c>
    </row>
    <row r="448">
      <c r="A448" t="n">
        <v>-7266.087617983114</v>
      </c>
      <c r="B448" t="n">
        <v>-1.74568068687127</v>
      </c>
    </row>
    <row r="449">
      <c r="A449" t="n">
        <v>-7442.641144155114</v>
      </c>
      <c r="B449" t="n">
        <v>-1.75030940914211</v>
      </c>
    </row>
    <row r="450">
      <c r="A450" t="n">
        <v>-7621.065582315861</v>
      </c>
      <c r="B450" t="n">
        <v>-1.75487244296384</v>
      </c>
    </row>
    <row r="451">
      <c r="A451" t="n">
        <v>-7795.207520098709</v>
      </c>
      <c r="B451" t="n">
        <v>-1.75936954682249</v>
      </c>
    </row>
    <row r="452">
      <c r="A452" t="n">
        <v>-7969.698874602921</v>
      </c>
      <c r="B452" t="n">
        <v>-1.76380052169264</v>
      </c>
    </row>
    <row r="453">
      <c r="A453" t="n">
        <v>-8145.07909620532</v>
      </c>
      <c r="B453" t="n">
        <v>-1.76816464470953</v>
      </c>
    </row>
    <row r="454">
      <c r="A454" t="n">
        <v>-8317.369738376769</v>
      </c>
      <c r="B454" t="n">
        <v>-1.77246074687837</v>
      </c>
    </row>
    <row r="455">
      <c r="A455" t="n">
        <v>-8489.117252100628</v>
      </c>
      <c r="B455" t="n">
        <v>-1.7766880958304</v>
      </c>
    </row>
    <row r="456">
      <c r="A456" t="n">
        <v>-8660.469986230553</v>
      </c>
      <c r="B456" t="n">
        <v>-1.78084561761106</v>
      </c>
    </row>
    <row r="457">
      <c r="A457" t="n">
        <v>-8828.820188603961</v>
      </c>
      <c r="B457" t="n">
        <v>-1.78493211862693</v>
      </c>
    </row>
    <row r="458">
      <c r="A458" t="n">
        <v>-8996.613776270369</v>
      </c>
      <c r="B458" t="n">
        <v>-1.78894656853018</v>
      </c>
    </row>
    <row r="459">
      <c r="A459" t="n">
        <v>-9163.04770378244</v>
      </c>
      <c r="B459" t="n">
        <v>-1.79288829644861</v>
      </c>
    </row>
    <row r="460">
      <c r="A460" t="n">
        <v>-9327.168124792061</v>
      </c>
      <c r="B460" t="n">
        <v>-1.79675719895612</v>
      </c>
    </row>
    <row r="461">
      <c r="A461" t="n">
        <v>-9490.220679260259</v>
      </c>
      <c r="B461" t="n">
        <v>-1.800553414699609</v>
      </c>
    </row>
    <row r="462">
      <c r="A462" t="n">
        <v>-9650.958501202418</v>
      </c>
      <c r="B462" t="n">
        <v>-1.80427733110776</v>
      </c>
    </row>
    <row r="463">
      <c r="A463" t="n">
        <v>-9810.238581103547</v>
      </c>
      <c r="B463" t="n">
        <v>-1.80792945413001</v>
      </c>
    </row>
    <row r="464">
      <c r="A464" t="n">
        <v>-9967.428290794476</v>
      </c>
      <c r="B464" t="n">
        <v>-1.811509930240109</v>
      </c>
    </row>
    <row r="465">
      <c r="A465" t="n">
        <v>-10122.577897242</v>
      </c>
      <c r="B465" t="n">
        <v>-1.815018868454799</v>
      </c>
    </row>
    <row r="466">
      <c r="A466" t="n">
        <v>-10275.4691682485</v>
      </c>
      <c r="B466" t="n">
        <v>-1.81845623970294</v>
      </c>
    </row>
    <row r="467">
      <c r="A467" t="n">
        <v>-10426.5373421859</v>
      </c>
      <c r="B467" t="n">
        <v>-1.82182174209206</v>
      </c>
    </row>
    <row r="468">
      <c r="A468" t="n">
        <v>-10575.1559210031</v>
      </c>
      <c r="B468" t="n">
        <v>-1.82511527610946</v>
      </c>
    </row>
    <row r="469">
      <c r="A469" t="n">
        <v>-10721.8520948411</v>
      </c>
      <c r="B469" t="n">
        <v>-1.82833686691283</v>
      </c>
    </row>
    <row r="470">
      <c r="A470" t="n">
        <v>-10865.9993656485</v>
      </c>
      <c r="B470" t="n">
        <v>-1.83148641498947</v>
      </c>
    </row>
    <row r="471">
      <c r="A471" t="n">
        <v>-11007.9986431372</v>
      </c>
      <c r="B471" t="n">
        <v>-1.83456401146618</v>
      </c>
    </row>
    <row r="472">
      <c r="A472" t="n">
        <v>-11147.7285509725</v>
      </c>
      <c r="B472" t="n">
        <v>-1.8375692996626</v>
      </c>
    </row>
    <row r="473">
      <c r="A473" t="n">
        <v>-11284.3406808345</v>
      </c>
      <c r="B473" t="n">
        <v>-1.84050174735346</v>
      </c>
    </row>
    <row r="474">
      <c r="A474" t="n">
        <v>-11418.1930316095</v>
      </c>
      <c r="B474" t="n">
        <v>-1.84336164748628</v>
      </c>
    </row>
    <row r="475">
      <c r="A475" t="n">
        <v>-11549.6570884434</v>
      </c>
      <c r="B475" t="n">
        <v>-1.84614964633459</v>
      </c>
    </row>
    <row r="476">
      <c r="A476" t="n">
        <v>-11678.8615838126</v>
      </c>
      <c r="B476" t="n">
        <v>-1.84886617269752</v>
      </c>
    </row>
    <row r="477">
      <c r="A477" t="n">
        <v>-11805.8285861415</v>
      </c>
      <c r="B477" t="n">
        <v>-1.85151170568962</v>
      </c>
    </row>
    <row r="478">
      <c r="A478" t="n">
        <v>-11929.5944408933</v>
      </c>
      <c r="B478" t="n">
        <v>-1.85408680940257</v>
      </c>
    </row>
    <row r="479">
      <c r="A479" t="n">
        <v>-12050.4043527848</v>
      </c>
      <c r="B479" t="n">
        <v>-1.85659204625089</v>
      </c>
    </row>
    <row r="480">
      <c r="A480" t="n">
        <v>-12168.5819920421</v>
      </c>
      <c r="B480" t="n">
        <v>-1.85902800604302</v>
      </c>
    </row>
    <row r="481">
      <c r="A481" t="n">
        <v>-12284.1126463822</v>
      </c>
      <c r="B481" t="n">
        <v>-1.86139492749764</v>
      </c>
    </row>
    <row r="482">
      <c r="A482" t="n">
        <v>-12396.4507353103</v>
      </c>
      <c r="B482" t="n">
        <v>-1.86369234491767</v>
      </c>
    </row>
    <row r="483">
      <c r="A483" t="n">
        <v>-12506.3269688823</v>
      </c>
      <c r="B483" t="n">
        <v>-1.86591949798129</v>
      </c>
    </row>
    <row r="484">
      <c r="A484" t="n">
        <v>-12613.3894783297</v>
      </c>
      <c r="B484" t="n">
        <v>-1.86807575495055</v>
      </c>
    </row>
    <row r="485">
      <c r="A485" t="n">
        <v>-12717.4175794073</v>
      </c>
      <c r="B485" t="n">
        <v>-1.8701605187492</v>
      </c>
    </row>
    <row r="486">
      <c r="A486" t="n">
        <v>-12817.9699036252</v>
      </c>
      <c r="B486" t="n">
        <v>-1.87217385870071</v>
      </c>
    </row>
    <row r="487">
      <c r="A487" t="n">
        <v>-12914.4738979697</v>
      </c>
      <c r="B487" t="n">
        <v>-1.87411561323669</v>
      </c>
    </row>
    <row r="488">
      <c r="A488" t="n">
        <v>-13008.5810162081</v>
      </c>
      <c r="B488" t="n">
        <v>-1.87598530436071</v>
      </c>
    </row>
    <row r="489">
      <c r="A489" t="n">
        <v>-13099.4342678552</v>
      </c>
      <c r="B489" t="n">
        <v>-1.87778261676286</v>
      </c>
    </row>
    <row r="490">
      <c r="A490" t="n">
        <v>-13186.7982563832</v>
      </c>
      <c r="B490" t="n">
        <v>-1.87950718537685</v>
      </c>
    </row>
    <row r="491">
      <c r="A491" t="n">
        <v>-13271.1866856734</v>
      </c>
      <c r="B491" t="n">
        <v>-1.88115899119465</v>
      </c>
    </row>
    <row r="492">
      <c r="A492" t="n">
        <v>-13352.1778036132</v>
      </c>
      <c r="B492" t="n">
        <v>-1.88273846077914</v>
      </c>
    </row>
    <row r="493">
      <c r="A493" t="n">
        <v>-13429.0531603825</v>
      </c>
      <c r="B493" t="n">
        <v>-1.88424638520043</v>
      </c>
    </row>
    <row r="494">
      <c r="A494" t="n">
        <v>-13501.9525226699</v>
      </c>
      <c r="B494" t="n">
        <v>-1.88568328494352</v>
      </c>
    </row>
    <row r="495">
      <c r="A495" t="n">
        <v>-13572.1264345306</v>
      </c>
      <c r="B495" t="n">
        <v>-1.88704937021503</v>
      </c>
    </row>
    <row r="496">
      <c r="A496" t="n">
        <v>-13639.5037865969</v>
      </c>
      <c r="B496" t="n">
        <v>-1.88834461250288</v>
      </c>
    </row>
    <row r="497">
      <c r="A497" t="n">
        <v>-13703.1466708273</v>
      </c>
      <c r="B497" t="n">
        <v>-1.889569050941289</v>
      </c>
    </row>
    <row r="498">
      <c r="A498" t="n">
        <v>-13762.4776301137</v>
      </c>
      <c r="B498" t="n">
        <v>-1.89072250830819</v>
      </c>
    </row>
    <row r="499">
      <c r="A499" t="n">
        <v>-13818.6687430022</v>
      </c>
      <c r="B499" t="n">
        <v>-1.89180468047486</v>
      </c>
    </row>
    <row r="500">
      <c r="A500" t="n">
        <v>-13871.5520442619</v>
      </c>
      <c r="B500" t="n">
        <v>-1.892815368415879</v>
      </c>
    </row>
    <row r="501">
      <c r="A501" t="n">
        <v>-13920.9975753929</v>
      </c>
      <c r="B501" t="n">
        <v>-1.893754326703859</v>
      </c>
    </row>
    <row r="502">
      <c r="A502" t="n">
        <v>-13966.6718579804</v>
      </c>
      <c r="B502" t="n">
        <v>-1.894621757718569</v>
      </c>
    </row>
    <row r="503">
      <c r="A503" t="n">
        <v>-14008.2095369965</v>
      </c>
      <c r="B503" t="n">
        <v>-1.895417522254029</v>
      </c>
    </row>
    <row r="504">
      <c r="A504" t="n">
        <v>-14045.5162086252</v>
      </c>
      <c r="B504" t="n">
        <v>-1.89614160297937</v>
      </c>
    </row>
    <row r="505">
      <c r="A505" t="n">
        <v>-14078.7157012484</v>
      </c>
      <c r="B505" t="n">
        <v>-1.89679404350129</v>
      </c>
    </row>
    <row r="506">
      <c r="A506" t="n">
        <v>-14108.5350468514</v>
      </c>
      <c r="B506" t="n">
        <v>-1.89737472082655</v>
      </c>
    </row>
    <row r="507">
      <c r="A507" t="n">
        <v>-14134.4593155289</v>
      </c>
      <c r="B507" t="n">
        <v>-1.89788377919268</v>
      </c>
    </row>
    <row r="508">
      <c r="A508" t="n">
        <v>-14157.0671904125</v>
      </c>
      <c r="B508" t="n">
        <v>-1.898321576957219</v>
      </c>
    </row>
    <row r="509">
      <c r="A509" t="n">
        <v>-14176.2103226485</v>
      </c>
      <c r="B509" t="n">
        <v>-1.898688408185819</v>
      </c>
    </row>
    <row r="510">
      <c r="A510" t="n">
        <v>-14191.61898704859</v>
      </c>
      <c r="B510" t="n">
        <v>-1.898984203555009</v>
      </c>
    </row>
    <row r="511">
      <c r="A511" t="n">
        <v>-14203.4035257352</v>
      </c>
      <c r="B511" t="n">
        <v>-1.8992089630648</v>
      </c>
    </row>
    <row r="512">
      <c r="A512" t="n">
        <v>-14211.5210278829</v>
      </c>
      <c r="B512" t="n">
        <v>-1.899362547509209</v>
      </c>
    </row>
    <row r="513">
      <c r="A513" t="n">
        <v>-14215.6919601147</v>
      </c>
      <c r="B513" t="n">
        <v>-1.899445054723759</v>
      </c>
    </row>
    <row r="514">
      <c r="A514" t="n">
        <v>-14216.1443628171</v>
      </c>
      <c r="B514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