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D2" t="inlineStr">
        <is>
          <t>Bm_min</t>
        </is>
      </c>
      <c r="E2" t="inlineStr">
        <is>
          <t>Bm_max</t>
        </is>
      </c>
    </row>
    <row r="3">
      <c r="A3" t="n">
        <v>25.7588535756117</v>
      </c>
      <c r="B3" t="n">
        <v>0.050001047382055</v>
      </c>
      <c r="D3" t="n">
        <v>-0.05000219949320499</v>
      </c>
      <c r="E3" t="n">
        <v>0.05000219949320499</v>
      </c>
    </row>
    <row r="4">
      <c r="A4" t="n">
        <v>25.7390655549706</v>
      </c>
      <c r="B4" t="n">
        <v>0.04999786373019131</v>
      </c>
    </row>
    <row r="5">
      <c r="A5" t="n">
        <v>25.6765383522015</v>
      </c>
      <c r="B5" t="n">
        <v>0.04999284770279121</v>
      </c>
      <c r="D5" t="inlineStr">
        <is>
          <t>Number of Points</t>
        </is>
      </c>
    </row>
    <row r="6">
      <c r="A6" t="n">
        <v>25.6588345716527</v>
      </c>
      <c r="B6" t="n">
        <v>0.04998615975011669</v>
      </c>
      <c r="D6" t="n">
        <v>513</v>
      </c>
    </row>
    <row r="7">
      <c r="A7" t="n">
        <v>25.6204109925393</v>
      </c>
      <c r="B7" t="n">
        <v>0.04997765127398091</v>
      </c>
    </row>
    <row r="8">
      <c r="A8" t="n">
        <v>25.5903488942667</v>
      </c>
      <c r="B8" t="n">
        <v>0.04996737272956201</v>
      </c>
    </row>
    <row r="9">
      <c r="A9" t="n">
        <v>25.52583553329201</v>
      </c>
      <c r="B9" t="n">
        <v>0.04995529728197302</v>
      </c>
    </row>
    <row r="10">
      <c r="A10" t="n">
        <v>25.4842242928609</v>
      </c>
      <c r="B10" t="n">
        <v>0.04994141819453918</v>
      </c>
    </row>
    <row r="11">
      <c r="A11" t="n">
        <v>25.44153415167609</v>
      </c>
      <c r="B11" t="n">
        <v>0.0499257538044332</v>
      </c>
    </row>
    <row r="12">
      <c r="A12" t="n">
        <v>25.39482265313679</v>
      </c>
      <c r="B12" t="n">
        <v>0.0499082940206195</v>
      </c>
    </row>
    <row r="13">
      <c r="A13" t="n">
        <v>25.3546336000628</v>
      </c>
      <c r="B13" t="n">
        <v>0.04988881365367109</v>
      </c>
    </row>
    <row r="14">
      <c r="A14" t="n">
        <v>25.2971085735152</v>
      </c>
      <c r="B14" t="n">
        <v>0.0498671497655081</v>
      </c>
    </row>
    <row r="15">
      <c r="A15" t="n">
        <v>25.2294811126378</v>
      </c>
      <c r="B15" t="n">
        <v>0.049843627757089</v>
      </c>
    </row>
    <row r="16">
      <c r="A16" t="n">
        <v>25.21457266585989</v>
      </c>
      <c r="B16" t="n">
        <v>0.04981830294741531</v>
      </c>
    </row>
    <row r="17">
      <c r="A17" t="n">
        <v>25.1369653730112</v>
      </c>
      <c r="B17" t="n">
        <v>0.0497911067957129</v>
      </c>
    </row>
    <row r="18">
      <c r="A18" t="n">
        <v>25.099571653708</v>
      </c>
      <c r="B18" t="n">
        <v>0.0497621535459228</v>
      </c>
    </row>
    <row r="19">
      <c r="A19" t="n">
        <v>25.0318215904723</v>
      </c>
      <c r="B19" t="n">
        <v>0.04973131053307231</v>
      </c>
    </row>
    <row r="20">
      <c r="A20" t="n">
        <v>24.9780236756191</v>
      </c>
      <c r="B20" t="n">
        <v>0.0496983977957001</v>
      </c>
    </row>
    <row r="21">
      <c r="A21" t="n">
        <v>24.91390264219121</v>
      </c>
      <c r="B21" t="n">
        <v>0.04966337195073891</v>
      </c>
    </row>
    <row r="22">
      <c r="A22" t="n">
        <v>24.84943832215969</v>
      </c>
      <c r="B22" t="n">
        <v>0.0496263807857384</v>
      </c>
    </row>
    <row r="23">
      <c r="A23" t="n">
        <v>24.7993429985294</v>
      </c>
      <c r="B23" t="n">
        <v>0.04958768440343182</v>
      </c>
    </row>
    <row r="24">
      <c r="A24" t="n">
        <v>24.7331132045374</v>
      </c>
      <c r="B24" t="n">
        <v>0.049547419494025</v>
      </c>
    </row>
    <row r="25">
      <c r="A25" t="n">
        <v>24.6728909261057</v>
      </c>
      <c r="B25" t="n">
        <v>0.04950526948970992</v>
      </c>
    </row>
    <row r="26">
      <c r="A26" t="n">
        <v>24.60560675183171</v>
      </c>
      <c r="B26" t="n">
        <v>0.04946102739846731</v>
      </c>
    </row>
    <row r="27">
      <c r="A27" t="n">
        <v>24.5399654491599</v>
      </c>
      <c r="B27" t="n">
        <v>0.04941501185662783</v>
      </c>
    </row>
    <row r="28">
      <c r="A28" t="n">
        <v>24.45362886839509</v>
      </c>
      <c r="B28" t="n">
        <v>0.0493671623459304</v>
      </c>
    </row>
    <row r="29">
      <c r="A29" t="n">
        <v>24.3693765277227</v>
      </c>
      <c r="B29" t="n">
        <v>0.04931716914705399</v>
      </c>
    </row>
    <row r="30">
      <c r="A30" t="n">
        <v>24.3224443449383</v>
      </c>
      <c r="B30" t="n">
        <v>0.04926523279487308</v>
      </c>
    </row>
    <row r="31">
      <c r="A31" t="n">
        <v>24.234562974458</v>
      </c>
      <c r="B31" t="n">
        <v>0.04921161017752512</v>
      </c>
    </row>
    <row r="32">
      <c r="A32" t="n">
        <v>24.16502291679009</v>
      </c>
      <c r="B32" t="n">
        <v>0.04915647661627192</v>
      </c>
    </row>
    <row r="33">
      <c r="A33" t="n">
        <v>24.11500115457471</v>
      </c>
      <c r="B33" t="n">
        <v>0.04909970570761452</v>
      </c>
    </row>
    <row r="34">
      <c r="A34" t="n">
        <v>24.02385856136179</v>
      </c>
      <c r="B34" t="n">
        <v>0.04904096701905319</v>
      </c>
    </row>
    <row r="35">
      <c r="A35" t="n">
        <v>23.9273705053239</v>
      </c>
      <c r="B35" t="n">
        <v>0.04898016805408669</v>
      </c>
    </row>
    <row r="36">
      <c r="A36" t="n">
        <v>23.8583208570894</v>
      </c>
      <c r="B36" t="n">
        <v>0.04891740290253759</v>
      </c>
    </row>
    <row r="37">
      <c r="A37" t="n">
        <v>23.7808606870707</v>
      </c>
      <c r="B37" t="n">
        <v>0.04885284889828459</v>
      </c>
    </row>
    <row r="38">
      <c r="A38" t="n">
        <v>23.6838577011276</v>
      </c>
      <c r="B38" t="n">
        <v>0.04878652966161868</v>
      </c>
    </row>
    <row r="39">
      <c r="A39" t="n">
        <v>23.619859270058</v>
      </c>
      <c r="B39" t="n">
        <v>0.0487183889510893</v>
      </c>
    </row>
    <row r="40">
      <c r="A40" t="n">
        <v>23.5276868170348</v>
      </c>
      <c r="B40" t="n">
        <v>0.04864845857721872</v>
      </c>
    </row>
    <row r="41">
      <c r="A41" t="n">
        <v>23.4382361363674</v>
      </c>
      <c r="B41" t="n">
        <v>0.04857665697313151</v>
      </c>
    </row>
    <row r="42">
      <c r="A42" t="n">
        <v>23.3506244910756</v>
      </c>
      <c r="B42" t="n">
        <v>0.0485028994132624</v>
      </c>
    </row>
    <row r="43">
      <c r="A43" t="n">
        <v>23.24888905409939</v>
      </c>
      <c r="B43" t="n">
        <v>0.04842727626968422</v>
      </c>
    </row>
    <row r="44">
      <c r="A44" t="n">
        <v>23.17952063973309</v>
      </c>
      <c r="B44" t="n">
        <v>0.04834987436443771</v>
      </c>
    </row>
    <row r="45">
      <c r="A45" t="n">
        <v>23.1015455398092</v>
      </c>
      <c r="B45" t="n">
        <v>0.04827064254351939</v>
      </c>
    </row>
    <row r="46">
      <c r="A46" t="n">
        <v>22.98303810020791</v>
      </c>
      <c r="B46" t="n">
        <v>0.0481896343648913</v>
      </c>
    </row>
    <row r="47">
      <c r="A47" t="n">
        <v>22.9152144755571</v>
      </c>
      <c r="B47" t="n">
        <v>0.04810676501912921</v>
      </c>
    </row>
    <row r="48">
      <c r="A48" t="n">
        <v>22.80354824755299</v>
      </c>
      <c r="B48" t="n">
        <v>0.04802207291366531</v>
      </c>
    </row>
    <row r="49">
      <c r="A49" t="n">
        <v>22.71699098254309</v>
      </c>
      <c r="B49" t="n">
        <v>0.0479356618100627</v>
      </c>
    </row>
    <row r="50">
      <c r="A50" t="n">
        <v>22.6208462131086</v>
      </c>
      <c r="B50" t="n">
        <v>0.04784737005607999</v>
      </c>
    </row>
    <row r="51">
      <c r="A51" t="n">
        <v>22.5463775406342</v>
      </c>
      <c r="B51" t="n">
        <v>0.04775728631865651</v>
      </c>
    </row>
    <row r="52">
      <c r="A52" t="n">
        <v>22.431768856029</v>
      </c>
      <c r="B52" t="n">
        <v>0.04766556705077421</v>
      </c>
    </row>
    <row r="53">
      <c r="A53" t="n">
        <v>22.3216228972686</v>
      </c>
      <c r="B53" t="n">
        <v>0.0475720848985316</v>
      </c>
    </row>
    <row r="54">
      <c r="A54" t="n">
        <v>22.22952400566039</v>
      </c>
      <c r="B54" t="n">
        <v>0.04747655096759809</v>
      </c>
    </row>
    <row r="55">
      <c r="A55" t="n">
        <v>22.1144984730368</v>
      </c>
      <c r="B55" t="n">
        <v>0.04737933191757081</v>
      </c>
    </row>
    <row r="56">
      <c r="A56" t="n">
        <v>22.02396889161579</v>
      </c>
      <c r="B56" t="n">
        <v>0.04728052536035141</v>
      </c>
    </row>
    <row r="57">
      <c r="A57" t="n">
        <v>21.92159592237611</v>
      </c>
      <c r="B57" t="n">
        <v>0.04717982711131391</v>
      </c>
    </row>
    <row r="58">
      <c r="A58" t="n">
        <v>21.8252304686966</v>
      </c>
      <c r="B58" t="n">
        <v>0.04707739745300249</v>
      </c>
    </row>
    <row r="59">
      <c r="A59" t="n">
        <v>21.71275506512709</v>
      </c>
      <c r="B59" t="n">
        <v>0.046973236273605</v>
      </c>
    </row>
    <row r="60">
      <c r="A60" t="n">
        <v>21.61923398616179</v>
      </c>
      <c r="B60" t="n">
        <v>0.046867215157006</v>
      </c>
    </row>
    <row r="61">
      <c r="A61" t="n">
        <v>21.4865046729894</v>
      </c>
      <c r="B61" t="n">
        <v>0.04675938072882148</v>
      </c>
    </row>
    <row r="62">
      <c r="A62" t="n">
        <v>21.3878588154442</v>
      </c>
      <c r="B62" t="n">
        <v>0.04664983353601898</v>
      </c>
    </row>
    <row r="63">
      <c r="A63" t="n">
        <v>21.2760945055533</v>
      </c>
      <c r="B63" t="n">
        <v>0.0465386066190531</v>
      </c>
    </row>
    <row r="64">
      <c r="A64" t="n">
        <v>21.16408499094569</v>
      </c>
      <c r="B64" t="n">
        <v>0.04642571185795182</v>
      </c>
    </row>
    <row r="65">
      <c r="A65" t="n">
        <v>21.057641623408</v>
      </c>
      <c r="B65" t="n">
        <v>0.04631128787167869</v>
      </c>
    </row>
    <row r="66">
      <c r="A66" t="n">
        <v>20.9364859728659</v>
      </c>
      <c r="B66" t="n">
        <v>0.04619516828393399</v>
      </c>
    </row>
    <row r="67">
      <c r="A67" t="n">
        <v>20.8470352921985</v>
      </c>
      <c r="B67" t="n">
        <v>0.046077148394845</v>
      </c>
    </row>
    <row r="68">
      <c r="A68" t="n">
        <v>20.75003230625549</v>
      </c>
      <c r="B68" t="n">
        <v>0.0459573993886287</v>
      </c>
    </row>
    <row r="69">
      <c r="A69" t="n">
        <v>20.6133306766719</v>
      </c>
      <c r="B69" t="n">
        <v>0.0458359129632419</v>
      </c>
    </row>
    <row r="70">
      <c r="A70" t="n">
        <v>20.48785942311519</v>
      </c>
      <c r="B70" t="n">
        <v>0.04571245238466549</v>
      </c>
    </row>
    <row r="71">
      <c r="A71" t="n">
        <v>20.36363871361379</v>
      </c>
      <c r="B71" t="n">
        <v>0.04558723932024759</v>
      </c>
    </row>
    <row r="72">
      <c r="A72" t="n">
        <v>20.2386088285471</v>
      </c>
      <c r="B72" t="n">
        <v>0.04546047880529709</v>
      </c>
    </row>
    <row r="73">
      <c r="A73" t="n">
        <v>20.15504306108151</v>
      </c>
      <c r="B73" t="n">
        <v>0.04533193810307471</v>
      </c>
    </row>
    <row r="74">
      <c r="A74" t="n">
        <v>20.01978813932679</v>
      </c>
      <c r="B74" t="n">
        <v>0.04520162691327418</v>
      </c>
    </row>
    <row r="75">
      <c r="A75" t="n">
        <v>19.90061864699019</v>
      </c>
      <c r="B75" t="n">
        <v>0.045069875109335</v>
      </c>
    </row>
    <row r="76">
      <c r="A76" t="n">
        <v>19.79351322671739</v>
      </c>
      <c r="B76" t="n">
        <v>0.04493632626246061</v>
      </c>
    </row>
    <row r="77">
      <c r="A77" t="n">
        <v>19.6624513056189</v>
      </c>
      <c r="B77" t="n">
        <v>0.04480064393025489</v>
      </c>
    </row>
    <row r="78">
      <c r="A78" t="n">
        <v>19.536391560742</v>
      </c>
      <c r="B78" t="n">
        <v>0.04466342264523059</v>
      </c>
    </row>
    <row r="79">
      <c r="A79" t="n">
        <v>19.3838006655136</v>
      </c>
      <c r="B79" t="n">
        <v>0.04452493640276569</v>
      </c>
    </row>
    <row r="80">
      <c r="A80" t="n">
        <v>19.2903531479633</v>
      </c>
      <c r="B80" t="n">
        <v>0.04438469336969621</v>
      </c>
    </row>
    <row r="81">
      <c r="A81" t="n">
        <v>19.14899262876161</v>
      </c>
      <c r="B81" t="n">
        <v>0.04424255766645349</v>
      </c>
    </row>
    <row r="82">
      <c r="A82" t="n">
        <v>19.0251397263353</v>
      </c>
      <c r="B82" t="n">
        <v>0.04409849901993058</v>
      </c>
    </row>
    <row r="83">
      <c r="A83" t="n">
        <v>18.9096237842783</v>
      </c>
      <c r="B83" t="n">
        <v>0.0439528306715277</v>
      </c>
    </row>
    <row r="84">
      <c r="A84" t="n">
        <v>18.7739520145051</v>
      </c>
      <c r="B84" t="n">
        <v>0.0438056894232626</v>
      </c>
    </row>
    <row r="85">
      <c r="A85" t="n">
        <v>18.6382066833168</v>
      </c>
      <c r="B85" t="n">
        <v>0.04365711636605611</v>
      </c>
    </row>
    <row r="86">
      <c r="A86" t="n">
        <v>18.49912656798089</v>
      </c>
      <c r="B86" t="n">
        <v>0.04350695286659158</v>
      </c>
    </row>
    <row r="87">
      <c r="A87" t="n">
        <v>18.385327058941</v>
      </c>
      <c r="B87" t="n">
        <v>0.0433548308676216</v>
      </c>
    </row>
    <row r="88">
      <c r="A88" t="n">
        <v>18.25323527803219</v>
      </c>
      <c r="B88" t="n">
        <v>0.04320113430370191</v>
      </c>
    </row>
    <row r="89">
      <c r="A89" t="n">
        <v>18.1127329753392</v>
      </c>
      <c r="B89" t="n">
        <v>0.0430461224669282</v>
      </c>
    </row>
    <row r="90">
      <c r="A90" t="n">
        <v>17.99388224913441</v>
      </c>
      <c r="B90" t="n">
        <v>0.0428894251476717</v>
      </c>
    </row>
    <row r="91">
      <c r="A91" t="n">
        <v>17.85367419210139</v>
      </c>
      <c r="B91" t="n">
        <v>0.0427309943226656</v>
      </c>
    </row>
    <row r="92">
      <c r="A92" t="n">
        <v>17.7218766568527</v>
      </c>
      <c r="B92" t="n">
        <v>0.0425709084560016</v>
      </c>
    </row>
    <row r="93">
      <c r="A93" t="n">
        <v>17.594517326977</v>
      </c>
      <c r="B93" t="n">
        <v>0.04240889911495039</v>
      </c>
    </row>
    <row r="94">
      <c r="A94" t="n">
        <v>17.4526909188136</v>
      </c>
      <c r="B94" t="n">
        <v>0.04224526497739509</v>
      </c>
    </row>
    <row r="95">
      <c r="A95" t="n">
        <v>17.31976544186789</v>
      </c>
      <c r="B95" t="n">
        <v>0.0420803791041716</v>
      </c>
    </row>
    <row r="96">
      <c r="A96" t="n">
        <v>17.17644328493229</v>
      </c>
      <c r="B96" t="n">
        <v>0.04191410265269262</v>
      </c>
    </row>
    <row r="97">
      <c r="A97" t="n">
        <v>17.0365294735594</v>
      </c>
      <c r="B97" t="n">
        <v>0.0417464594668732</v>
      </c>
    </row>
    <row r="98">
      <c r="A98" t="n">
        <v>16.89207937492679</v>
      </c>
      <c r="B98" t="n">
        <v>0.04157716056852369</v>
      </c>
    </row>
    <row r="99">
      <c r="A99" t="n">
        <v>16.7710953676865</v>
      </c>
      <c r="B99" t="n">
        <v>0.0414057927562898</v>
      </c>
    </row>
    <row r="100">
      <c r="A100" t="n">
        <v>16.600972335211</v>
      </c>
      <c r="B100" t="n">
        <v>0.04123281473902169</v>
      </c>
    </row>
    <row r="101">
      <c r="A101" t="n">
        <v>16.4760160115594</v>
      </c>
      <c r="B101" t="n">
        <v>0.04105855991223789</v>
      </c>
    </row>
    <row r="102">
      <c r="A102" t="n">
        <v>16.34799462894849</v>
      </c>
      <c r="B102" t="n">
        <v>0.04088287512141109</v>
      </c>
    </row>
    <row r="103">
      <c r="A103" t="n">
        <v>16.210532864743</v>
      </c>
      <c r="B103" t="n">
        <v>0.040705793183372</v>
      </c>
    </row>
    <row r="104">
      <c r="A104" t="n">
        <v>16.03996846377749</v>
      </c>
      <c r="B104" t="n">
        <v>0.04052703814603231</v>
      </c>
    </row>
    <row r="105">
      <c r="A105" t="n">
        <v>15.9069203844734</v>
      </c>
      <c r="B105" t="n">
        <v>0.04034641034106061</v>
      </c>
    </row>
    <row r="106">
      <c r="A106" t="n">
        <v>15.7550896238669</v>
      </c>
      <c r="B106" t="n">
        <v>0.0401643782608597</v>
      </c>
    </row>
    <row r="107">
      <c r="A107" t="n">
        <v>15.6148325258905</v>
      </c>
      <c r="B107" t="n">
        <v>0.03998104250830291</v>
      </c>
    </row>
    <row r="108">
      <c r="A108" t="n">
        <v>15.45567014425349</v>
      </c>
      <c r="B108" t="n">
        <v>0.0397960940908474</v>
      </c>
    </row>
    <row r="109">
      <c r="A109" t="n">
        <v>15.32222973740259</v>
      </c>
      <c r="B109" t="n">
        <v>0.03960932584875569</v>
      </c>
    </row>
    <row r="110">
      <c r="A110" t="n">
        <v>15.1699821287776</v>
      </c>
      <c r="B110" t="n">
        <v>0.03942106097469861</v>
      </c>
    </row>
    <row r="111">
      <c r="A111" t="n">
        <v>15.043064167392</v>
      </c>
      <c r="B111" t="n">
        <v>0.03923116753048161</v>
      </c>
    </row>
    <row r="112">
      <c r="A112" t="n">
        <v>14.8885851958447</v>
      </c>
      <c r="B112" t="n">
        <v>0.0390398937947157</v>
      </c>
    </row>
    <row r="113">
      <c r="A113" t="n">
        <v>14.7270688489269</v>
      </c>
      <c r="B113" t="n">
        <v>0.0388474827069876</v>
      </c>
    </row>
    <row r="114">
      <c r="A114" t="n">
        <v>14.5840409376514</v>
      </c>
      <c r="B114" t="n">
        <v>0.03865342571823489</v>
      </c>
    </row>
    <row r="115">
      <c r="A115" t="n">
        <v>14.43118031723459</v>
      </c>
      <c r="B115" t="n">
        <v>0.03845791553649019</v>
      </c>
    </row>
    <row r="116">
      <c r="A116" t="n">
        <v>14.27822161493099</v>
      </c>
      <c r="B116" t="n">
        <v>0.0382609929172383</v>
      </c>
    </row>
    <row r="117">
      <c r="A117" t="n">
        <v>14.1452961379853</v>
      </c>
      <c r="B117" t="n">
        <v>0.038062566454145</v>
      </c>
    </row>
    <row r="118">
      <c r="A118" t="n">
        <v>13.9919205876633</v>
      </c>
      <c r="B118" t="n">
        <v>0.03786289381803199</v>
      </c>
    </row>
    <row r="119">
      <c r="A119" t="n">
        <v>13.8227538535832</v>
      </c>
      <c r="B119" t="n">
        <v>0.0376617327122318</v>
      </c>
    </row>
    <row r="120">
      <c r="A120" t="n">
        <v>13.6743314385394</v>
      </c>
      <c r="B120" t="n">
        <v>0.03745915178933031</v>
      </c>
    </row>
    <row r="121">
      <c r="A121" t="n">
        <v>13.5360604987687</v>
      </c>
      <c r="B121" t="n">
        <v>0.0372549411781485</v>
      </c>
    </row>
    <row r="122">
      <c r="A122" t="n">
        <v>13.38300371457839</v>
      </c>
      <c r="B122" t="n">
        <v>0.03704926225139779</v>
      </c>
    </row>
    <row r="123">
      <c r="A123" t="n">
        <v>13.22001613936019</v>
      </c>
      <c r="B123" t="n">
        <v>0.03684233720753329</v>
      </c>
    </row>
    <row r="124">
      <c r="A124" t="n">
        <v>13.0588675995175</v>
      </c>
      <c r="B124" t="n">
        <v>0.03663375343221389</v>
      </c>
    </row>
    <row r="125">
      <c r="A125" t="n">
        <v>12.91892926767289</v>
      </c>
      <c r="B125" t="n">
        <v>0.03642404264754508</v>
      </c>
    </row>
    <row r="126">
      <c r="A126" t="n">
        <v>12.7611645529213</v>
      </c>
      <c r="B126" t="n">
        <v>0.03621310931014769</v>
      </c>
    </row>
    <row r="127">
      <c r="A127" t="n">
        <v>12.6105843363701</v>
      </c>
      <c r="B127" t="n">
        <v>0.0360006006810224</v>
      </c>
    </row>
    <row r="128">
      <c r="A128" t="n">
        <v>12.42793134286918</v>
      </c>
      <c r="B128" t="n">
        <v>0.03578684677337352</v>
      </c>
    </row>
    <row r="129">
      <c r="A129" t="n">
        <v>12.2808575537674</v>
      </c>
      <c r="B129" t="n">
        <v>0.035571755565901</v>
      </c>
    </row>
    <row r="130">
      <c r="A130" t="n">
        <v>12.1239265350527</v>
      </c>
      <c r="B130" t="n">
        <v>0.0353555613607123</v>
      </c>
    </row>
    <row r="131">
      <c r="A131" t="n">
        <v>11.9652545628491</v>
      </c>
      <c r="B131" t="n">
        <v>0.035138148292592</v>
      </c>
    </row>
    <row r="132">
      <c r="A132" t="n">
        <v>11.812712708564</v>
      </c>
      <c r="B132" t="n">
        <v>0.0349194041581688</v>
      </c>
    </row>
    <row r="133">
      <c r="A133" t="n">
        <v>11.6369499676035</v>
      </c>
      <c r="B133" t="n">
        <v>0.03469919349716911</v>
      </c>
    </row>
    <row r="134">
      <c r="A134" t="n">
        <v>11.488355909258</v>
      </c>
      <c r="B134" t="n">
        <v>0.03447738143633249</v>
      </c>
    </row>
    <row r="135">
      <c r="A135" t="n">
        <v>11.3450827932658</v>
      </c>
      <c r="B135" t="n">
        <v>0.03425448711891111</v>
      </c>
    </row>
    <row r="136">
      <c r="A136" t="n">
        <v>11.17049703494559</v>
      </c>
      <c r="B136" t="n">
        <v>0.03403048323481691</v>
      </c>
    </row>
    <row r="137">
      <c r="A137" t="n">
        <v>11.01067260057331</v>
      </c>
      <c r="B137" t="n">
        <v>0.0338051380536189</v>
      </c>
    </row>
    <row r="138">
      <c r="A138" t="n">
        <v>10.8588173194951</v>
      </c>
      <c r="B138" t="n">
        <v>0.03357859139626</v>
      </c>
    </row>
    <row r="139">
      <c r="A139" t="n">
        <v>10.688596205133</v>
      </c>
      <c r="B139" t="n">
        <v>0.0333508724456797</v>
      </c>
    </row>
    <row r="140">
      <c r="A140" t="n">
        <v>10.5257312322731</v>
      </c>
      <c r="B140" t="n">
        <v>0.03312169915603411</v>
      </c>
    </row>
    <row r="141">
      <c r="A141" t="n">
        <v>10.3698545938403</v>
      </c>
      <c r="B141" t="n">
        <v>0.03289094431318689</v>
      </c>
    </row>
    <row r="142">
      <c r="A142" t="n">
        <v>10.1864414657175</v>
      </c>
      <c r="B142" t="n">
        <v>0.0326588697529576</v>
      </c>
    </row>
    <row r="143">
      <c r="A143" t="n">
        <v>10.0477046369849</v>
      </c>
      <c r="B143" t="n">
        <v>0.03242591095524751</v>
      </c>
    </row>
    <row r="144">
      <c r="A144" t="n">
        <v>9.872702030646366</v>
      </c>
      <c r="B144" t="n">
        <v>0.0321919487004803</v>
      </c>
    </row>
    <row r="145">
      <c r="A145" t="n">
        <v>9.704319951659786</v>
      </c>
      <c r="B145" t="n">
        <v>0.0319565573761665</v>
      </c>
    </row>
    <row r="146">
      <c r="A146" t="n">
        <v>9.53439308295772</v>
      </c>
      <c r="B146" t="n">
        <v>0.0317195293473675</v>
      </c>
    </row>
    <row r="147">
      <c r="A147" t="n">
        <v>9.37464221000044</v>
      </c>
      <c r="B147" t="n">
        <v>0.031481179896053</v>
      </c>
    </row>
    <row r="148">
      <c r="A148" t="n">
        <v>9.207706838842643</v>
      </c>
      <c r="B148" t="n">
        <v>0.03124171953632131</v>
      </c>
    </row>
    <row r="149">
      <c r="A149" t="n">
        <v>9.061025377287702</v>
      </c>
      <c r="B149" t="n">
        <v>0.03100115461350501</v>
      </c>
    </row>
    <row r="150">
      <c r="A150" t="n">
        <v>8.890730701510508</v>
      </c>
      <c r="B150" t="n">
        <v>0.03075961373939091</v>
      </c>
    </row>
    <row r="151">
      <c r="A151" t="n">
        <v>8.727841208178955</v>
      </c>
      <c r="B151" t="n">
        <v>0.03051702336961652</v>
      </c>
    </row>
    <row r="152">
      <c r="A152" t="n">
        <v>8.564436784942217</v>
      </c>
      <c r="B152" t="n">
        <v>0.03027321575818511</v>
      </c>
    </row>
    <row r="153">
      <c r="A153" t="n">
        <v>8.405298923776801</v>
      </c>
      <c r="B153" t="n">
        <v>0.03002833570167442</v>
      </c>
    </row>
    <row r="154">
      <c r="A154" t="n">
        <v>8.233116171680722</v>
      </c>
      <c r="B154" t="n">
        <v>0.02978255740322621</v>
      </c>
    </row>
    <row r="155">
      <c r="A155" t="n">
        <v>8.074444199477098</v>
      </c>
      <c r="B155" t="n">
        <v>0.02953566928652812</v>
      </c>
    </row>
    <row r="156">
      <c r="A156" t="n">
        <v>7.900226248232057</v>
      </c>
      <c r="B156" t="n">
        <v>0.0292875866539678</v>
      </c>
    </row>
    <row r="157">
      <c r="A157" t="n">
        <v>7.744594814516034</v>
      </c>
      <c r="B157" t="n">
        <v>0.02903847750311929</v>
      </c>
    </row>
    <row r="158">
      <c r="A158" t="n">
        <v>7.559072925829215</v>
      </c>
      <c r="B158" t="n">
        <v>0.028788411688548</v>
      </c>
    </row>
    <row r="159">
      <c r="A159" t="n">
        <v>7.410233662766936</v>
      </c>
      <c r="B159" t="n">
        <v>0.02853737584871641</v>
      </c>
    </row>
    <row r="160">
      <c r="A160" t="n">
        <v>7.252567029901966</v>
      </c>
      <c r="B160" t="n">
        <v>0.02828529845187872</v>
      </c>
    </row>
    <row r="161">
      <c r="A161" t="n">
        <v>7.076510043281367</v>
      </c>
      <c r="B161" t="n">
        <v>0.02803214573080211</v>
      </c>
    </row>
    <row r="162">
      <c r="A162" t="n">
        <v>6.921344498527166</v>
      </c>
      <c r="B162" t="n">
        <v>0.0277779166512253</v>
      </c>
    </row>
    <row r="163">
      <c r="A163" t="n">
        <v>6.741560400212087</v>
      </c>
      <c r="B163" t="n">
        <v>0.027522808812957</v>
      </c>
    </row>
    <row r="164">
      <c r="A164" t="n">
        <v>6.566361630100067</v>
      </c>
      <c r="B164" t="n">
        <v>0.027266507632853</v>
      </c>
    </row>
    <row r="165">
      <c r="A165" t="n">
        <v>6.400725843940982</v>
      </c>
      <c r="B165" t="n">
        <v>0.0270088204867395</v>
      </c>
    </row>
    <row r="166">
      <c r="A166" t="n">
        <v>6.238007993911138</v>
      </c>
      <c r="B166" t="n">
        <v>0.02675020636299699</v>
      </c>
    </row>
    <row r="167">
      <c r="A167" t="n">
        <v>6.061558679743737</v>
      </c>
      <c r="B167" t="n">
        <v>0.026490644520494</v>
      </c>
    </row>
    <row r="168">
      <c r="A168" t="n">
        <v>5.916961458281117</v>
      </c>
      <c r="B168" t="n">
        <v>0.02622994538193481</v>
      </c>
    </row>
    <row r="169">
      <c r="A169" t="n">
        <v>5.751865122498872</v>
      </c>
      <c r="B169" t="n">
        <v>0.02596820314895421</v>
      </c>
    </row>
    <row r="170">
      <c r="A170" t="n">
        <v>5.544691657323735</v>
      </c>
      <c r="B170" t="n">
        <v>0.02570555576964321</v>
      </c>
    </row>
    <row r="171">
      <c r="A171" t="n">
        <v>5.412771519716644</v>
      </c>
      <c r="B171" t="n">
        <v>0.02544241141381492</v>
      </c>
    </row>
    <row r="172">
      <c r="A172" t="n">
        <v>5.235831796115763</v>
      </c>
      <c r="B172" t="n">
        <v>0.02517858408215861</v>
      </c>
    </row>
    <row r="173">
      <c r="A173" t="n">
        <v>5.062079733832523</v>
      </c>
      <c r="B173" t="n">
        <v>0.0249136221938408</v>
      </c>
    </row>
    <row r="174">
      <c r="A174" t="n">
        <v>4.886660279475464</v>
      </c>
      <c r="B174" t="n">
        <v>0.02464761022284971</v>
      </c>
    </row>
    <row r="175">
      <c r="A175" t="n">
        <v>4.732205828399801</v>
      </c>
      <c r="B175" t="n">
        <v>0.0243807326590336</v>
      </c>
    </row>
    <row r="176">
      <c r="A176" t="n">
        <v>4.579369728454656</v>
      </c>
      <c r="B176" t="n">
        <v>0.02411286016382771</v>
      </c>
    </row>
    <row r="177">
      <c r="A177" t="n">
        <v>4.395883038916768</v>
      </c>
      <c r="B177" t="n">
        <v>0.0238437300069161</v>
      </c>
    </row>
    <row r="178">
      <c r="A178" t="n">
        <v>4.221444403426672</v>
      </c>
      <c r="B178" t="n">
        <v>0.02357358160580639</v>
      </c>
    </row>
    <row r="179">
      <c r="A179" t="n">
        <v>4.045632621522788</v>
      </c>
      <c r="B179" t="n">
        <v>0.02330261367842791</v>
      </c>
    </row>
    <row r="180">
      <c r="A180" t="n">
        <v>3.876931776404449</v>
      </c>
      <c r="B180" t="n">
        <v>0.02303058893170141</v>
      </c>
    </row>
    <row r="181">
      <c r="A181" t="n">
        <v>3.72201143636698</v>
      </c>
      <c r="B181" t="n">
        <v>0.02275761509651701</v>
      </c>
    </row>
    <row r="182">
      <c r="A182" t="n">
        <v>3.551299912571345</v>
      </c>
      <c r="B182" t="n">
        <v>0.0224838298973419</v>
      </c>
    </row>
    <row r="183">
      <c r="A183" t="n">
        <v>3.375880458214269</v>
      </c>
      <c r="B183" t="n">
        <v>0.0222091062877577</v>
      </c>
    </row>
    <row r="184">
      <c r="A184" t="n">
        <v>3.208822484698095</v>
      </c>
      <c r="B184" t="n">
        <v>0.02193366559967651</v>
      </c>
    </row>
    <row r="185">
      <c r="A185" t="n">
        <v>3.047526822025343</v>
      </c>
      <c r="B185" t="n">
        <v>0.02165765836004281</v>
      </c>
    </row>
    <row r="186">
      <c r="A186" t="n">
        <v>2.86997408663261</v>
      </c>
      <c r="B186" t="n">
        <v>0.02138070027091181</v>
      </c>
    </row>
    <row r="187">
      <c r="A187" t="n">
        <v>2.711718962447444</v>
      </c>
      <c r="B187" t="n">
        <v>0.0211028470426271</v>
      </c>
    </row>
    <row r="188">
      <c r="A188" t="n">
        <v>2.549736726567827</v>
      </c>
      <c r="B188" t="n">
        <v>0.0208241440429196</v>
      </c>
    </row>
    <row r="189">
      <c r="A189" t="n">
        <v>2.36303785524062</v>
      </c>
      <c r="B189" t="n">
        <v>0.020544498411899</v>
      </c>
    </row>
    <row r="190">
      <c r="A190" t="n">
        <v>2.205346701903983</v>
      </c>
      <c r="B190" t="n">
        <v>0.0202642296244859</v>
      </c>
    </row>
    <row r="191">
      <c r="A191" t="n">
        <v>2.034806821410072</v>
      </c>
      <c r="B191" t="n">
        <v>0.0199831985865161</v>
      </c>
    </row>
    <row r="192">
      <c r="A192" t="n">
        <v>1.872996228832172</v>
      </c>
      <c r="B192" t="n">
        <v>0.01970122810387592</v>
      </c>
    </row>
    <row r="193">
      <c r="A193" t="n">
        <v>1.719963965113616</v>
      </c>
      <c r="B193" t="n">
        <v>0.01941854146518791</v>
      </c>
    </row>
    <row r="194">
      <c r="A194" t="n">
        <v>1.526056075114209</v>
      </c>
      <c r="B194" t="n">
        <v>0.0191351402358206</v>
      </c>
    </row>
    <row r="195">
      <c r="A195" t="n">
        <v>1.35497674424346</v>
      </c>
      <c r="B195" t="n">
        <v>0.0188509799145863</v>
      </c>
    </row>
    <row r="196">
      <c r="A196" t="n">
        <v>1.176026341965308</v>
      </c>
      <c r="B196" t="n">
        <v>0.0185663591234623</v>
      </c>
    </row>
    <row r="197">
      <c r="A197" t="n">
        <v>1.030668985880769</v>
      </c>
      <c r="B197" t="n">
        <v>0.0182812205308305</v>
      </c>
    </row>
    <row r="198">
      <c r="A198" t="n">
        <v>0.8635129304778886</v>
      </c>
      <c r="B198" t="n">
        <v>0.01799518875575549</v>
      </c>
    </row>
    <row r="199">
      <c r="A199" t="n">
        <v>0.6937086641341992</v>
      </c>
      <c r="B199" t="n">
        <v>0.0177082767404797</v>
      </c>
    </row>
    <row r="200">
      <c r="A200" t="n">
        <v>0.5338597092902297</v>
      </c>
      <c r="B200" t="n">
        <v>0.01742087255660391</v>
      </c>
    </row>
    <row r="201">
      <c r="A201" t="n">
        <v>0.3627313374761343</v>
      </c>
      <c r="B201" t="n">
        <v>0.0171328866706456</v>
      </c>
    </row>
    <row r="202">
      <c r="A202" t="n">
        <v>0.2179869931834588</v>
      </c>
      <c r="B202" t="n">
        <v>0.0168441123701156</v>
      </c>
    </row>
    <row r="203">
      <c r="A203" t="n">
        <v>0.03202373600647768</v>
      </c>
      <c r="B203" t="n">
        <v>0.0165548065431512</v>
      </c>
    </row>
    <row r="204">
      <c r="A204" t="n">
        <v>-0.1389084720342133</v>
      </c>
      <c r="B204" t="n">
        <v>0.0162650387088816</v>
      </c>
    </row>
    <row r="205">
      <c r="A205" t="n">
        <v>-0.300204134706977</v>
      </c>
      <c r="B205" t="n">
        <v>0.0159743973431331</v>
      </c>
    </row>
    <row r="206">
      <c r="A206" t="n">
        <v>-0.4886930004663839</v>
      </c>
      <c r="B206" t="n">
        <v>0.0156831634574882</v>
      </c>
    </row>
    <row r="207">
      <c r="A207" t="n">
        <v>-0.6312305023083891</v>
      </c>
      <c r="B207" t="n">
        <v>0.0153915808580769</v>
      </c>
    </row>
    <row r="208">
      <c r="A208" t="n">
        <v>-0.7902457611154361</v>
      </c>
      <c r="B208" t="n">
        <v>0.0150992005916484</v>
      </c>
    </row>
    <row r="209">
      <c r="A209" t="n">
        <v>-0.9611044077411073</v>
      </c>
      <c r="B209" t="n">
        <v>0.0148059206856321</v>
      </c>
    </row>
    <row r="210">
      <c r="A210" t="n">
        <v>-1.133115516535472</v>
      </c>
      <c r="B210" t="n">
        <v>0.014512302352556</v>
      </c>
    </row>
    <row r="211">
      <c r="A211" t="n">
        <v>-1.282469709502905</v>
      </c>
      <c r="B211" t="n">
        <v>0.0142183185339091</v>
      </c>
    </row>
    <row r="212">
      <c r="A212" t="n">
        <v>-1.448865630283869</v>
      </c>
      <c r="B212" t="n">
        <v>0.0139235248886869</v>
      </c>
    </row>
    <row r="213">
      <c r="A213" t="n">
        <v>-1.611142111823593</v>
      </c>
      <c r="B213" t="n">
        <v>0.01362798576471231</v>
      </c>
    </row>
    <row r="214">
      <c r="A214" t="n">
        <v>-1.80156809484528</v>
      </c>
      <c r="B214" t="n">
        <v>0.0133319095516548</v>
      </c>
    </row>
    <row r="215">
      <c r="A215" t="n">
        <v>-1.955458575072418</v>
      </c>
      <c r="B215" t="n">
        <v>0.0130355045553251</v>
      </c>
    </row>
    <row r="216">
      <c r="A216" t="n">
        <v>-2.108932207281104</v>
      </c>
      <c r="B216" t="n">
        <v>0.012739025399667</v>
      </c>
    </row>
    <row r="217">
      <c r="A217" t="n">
        <v>-2.278442227964703</v>
      </c>
      <c r="B217" t="n">
        <v>0.01244219467903571</v>
      </c>
    </row>
    <row r="218">
      <c r="A218" t="n">
        <v>-2.439222960732291</v>
      </c>
      <c r="B218" t="n">
        <v>0.012144565340985</v>
      </c>
    </row>
    <row r="219">
      <c r="A219" t="n">
        <v>-2.604049571326128</v>
      </c>
      <c r="B219" t="n">
        <v>0.0118465933829235</v>
      </c>
    </row>
    <row r="220">
      <c r="A220" t="n">
        <v>-2.772725895972792</v>
      </c>
      <c r="B220" t="n">
        <v>0.0115485194802443</v>
      </c>
    </row>
    <row r="221">
      <c r="A221" t="n">
        <v>-2.931594031949821</v>
      </c>
      <c r="B221" t="n">
        <v>0.0112497309030266</v>
      </c>
    </row>
    <row r="222">
      <c r="A222" t="n">
        <v>-3.07624029435579</v>
      </c>
      <c r="B222" t="n">
        <v>0.0109503308817267</v>
      </c>
    </row>
    <row r="223">
      <c r="A223" t="n">
        <v>-3.233808845334062</v>
      </c>
      <c r="B223" t="n">
        <v>0.01065066139343611</v>
      </c>
    </row>
    <row r="224">
      <c r="A224" t="n">
        <v>-3.406678170637022</v>
      </c>
      <c r="B224" t="n">
        <v>0.01035074496827881</v>
      </c>
    </row>
    <row r="225">
      <c r="A225" t="n">
        <v>-3.578223390469578</v>
      </c>
      <c r="B225" t="n">
        <v>0.010050479549825</v>
      </c>
    </row>
    <row r="226">
      <c r="A226" t="n">
        <v>-3.739445491727302</v>
      </c>
      <c r="B226" t="n">
        <v>0.009749773200633596</v>
      </c>
    </row>
    <row r="227">
      <c r="A227" t="n">
        <v>-3.895935141951909</v>
      </c>
      <c r="B227" t="n">
        <v>0.009448639198383051</v>
      </c>
    </row>
    <row r="228">
      <c r="A228" t="n">
        <v>-4.05727984556801</v>
      </c>
      <c r="B228" t="n">
        <v>0.009146945269442694</v>
      </c>
    </row>
    <row r="229">
      <c r="A229" t="n">
        <v>-4.233532995962024</v>
      </c>
      <c r="B229" t="n">
        <v>0.00884465373315867</v>
      </c>
    </row>
    <row r="230">
      <c r="A230" t="n">
        <v>-4.390047166658302</v>
      </c>
      <c r="B230" t="n">
        <v>0.008541842159126277</v>
      </c>
    </row>
    <row r="231">
      <c r="A231" t="n">
        <v>-4.542196693396585</v>
      </c>
      <c r="B231" t="n">
        <v>0.008238627977929338</v>
      </c>
    </row>
    <row r="232">
      <c r="A232" t="n">
        <v>-4.682257627599489</v>
      </c>
      <c r="B232" t="n">
        <v>0.007935133623739942</v>
      </c>
    </row>
    <row r="233">
      <c r="A233" t="n">
        <v>-4.863096106196565</v>
      </c>
      <c r="B233" t="n">
        <v>0.007631562594451451</v>
      </c>
    </row>
    <row r="234">
      <c r="A234" t="n">
        <v>-5.012523860579011</v>
      </c>
      <c r="B234" t="n">
        <v>0.007327917377881491</v>
      </c>
    </row>
    <row r="235">
      <c r="A235" t="n">
        <v>-5.201821901903672</v>
      </c>
      <c r="B235" t="n">
        <v>0.007023860497372613</v>
      </c>
    </row>
    <row r="236">
      <c r="A236" t="n">
        <v>-5.335703677244684</v>
      </c>
      <c r="B236" t="n">
        <v>0.006719381498500054</v>
      </c>
    </row>
    <row r="237">
      <c r="A237" t="n">
        <v>-5.494620854165047</v>
      </c>
      <c r="B237" t="n">
        <v>0.0064148822616502</v>
      </c>
    </row>
    <row r="238">
      <c r="A238" t="n">
        <v>-5.652434609860059</v>
      </c>
      <c r="B238" t="n">
        <v>0.006110249213754249</v>
      </c>
    </row>
    <row r="239">
      <c r="A239" t="n">
        <v>-5.80468221848504</v>
      </c>
      <c r="B239" t="n">
        <v>0.005805216353994485</v>
      </c>
    </row>
    <row r="240">
      <c r="A240" t="n">
        <v>-5.975025935205545</v>
      </c>
      <c r="B240" t="n">
        <v>0.005499913412277894</v>
      </c>
    </row>
    <row r="241">
      <c r="A241" t="n">
        <v>-6.112536740354352</v>
      </c>
      <c r="B241" t="n">
        <v>0.005194466065325455</v>
      </c>
    </row>
    <row r="242">
      <c r="A242" t="n">
        <v>-6.30141793366055</v>
      </c>
      <c r="B242" t="n">
        <v>0.004888662904542743</v>
      </c>
    </row>
    <row r="243">
      <c r="A243" t="n">
        <v>-6.437114223905461</v>
      </c>
      <c r="B243" t="n">
        <v>0.004582443411668854</v>
      </c>
    </row>
    <row r="244">
      <c r="A244" t="n">
        <v>-6.591102786019302</v>
      </c>
      <c r="B244" t="n">
        <v>0.00427608898962859</v>
      </c>
    </row>
    <row r="245">
      <c r="A245" t="n">
        <v>-6.739745885308183</v>
      </c>
      <c r="B245" t="n">
        <v>0.003969938512729799</v>
      </c>
    </row>
    <row r="246">
      <c r="A246" t="n">
        <v>-6.908152484766443</v>
      </c>
      <c r="B246" t="n">
        <v>0.003663979569837213</v>
      </c>
    </row>
    <row r="247">
      <c r="A247" t="n">
        <v>-7.040636593222029</v>
      </c>
      <c r="B247" t="n">
        <v>0.003357784284267685</v>
      </c>
    </row>
    <row r="248">
      <c r="A248" t="n">
        <v>-7.214069889373482</v>
      </c>
      <c r="B248" t="n">
        <v>0.003051172079593838</v>
      </c>
    </row>
    <row r="249">
      <c r="A249" t="n">
        <v>-7.360408064325002</v>
      </c>
      <c r="B249" t="n">
        <v>0.002744499160988066</v>
      </c>
    </row>
    <row r="250">
      <c r="A250" t="n">
        <v>-7.523886048976745</v>
      </c>
      <c r="B250" t="n">
        <v>0.002437696987676419</v>
      </c>
    </row>
    <row r="251">
      <c r="A251" t="n">
        <v>-7.663383012331149</v>
      </c>
      <c r="B251" t="n">
        <v>0.002130879412257727</v>
      </c>
    </row>
    <row r="252">
      <c r="A252" t="n">
        <v>-7.83326084008986</v>
      </c>
      <c r="B252" t="n">
        <v>0.001824164675952991</v>
      </c>
    </row>
    <row r="253">
      <c r="A253" t="n">
        <v>-7.981903939378741</v>
      </c>
      <c r="B253" t="n">
        <v>0.001517442308477272</v>
      </c>
    </row>
    <row r="254">
      <c r="A254" t="n">
        <v>-8.130007588290766</v>
      </c>
      <c r="B254" t="n">
        <v>0.001210813192233984</v>
      </c>
    </row>
    <row r="255">
      <c r="A255" t="n">
        <v>-8.291965303698731</v>
      </c>
      <c r="B255" t="n">
        <v>0.000904219324732957</v>
      </c>
    </row>
    <row r="256">
      <c r="A256" t="n">
        <v>-8.426362008944892</v>
      </c>
      <c r="B256" t="n">
        <v>0.0005974528474116531</v>
      </c>
    </row>
    <row r="257">
      <c r="A257" t="n">
        <v>-8.5684336218251</v>
      </c>
      <c r="B257" t="n">
        <v>0.000290246389755007</v>
      </c>
    </row>
    <row r="258">
      <c r="A258" t="n">
        <v>-8.71943068639469</v>
      </c>
      <c r="B258" t="n">
        <v>-1.71737686426616e-05</v>
      </c>
    </row>
    <row r="259">
      <c r="A259" t="n">
        <v>-8.873934178413688</v>
      </c>
      <c r="B259" t="n">
        <v>-0.0003242189933530399</v>
      </c>
    </row>
    <row r="260">
      <c r="A260" t="n">
        <v>-9.033219162409161</v>
      </c>
      <c r="B260" t="n">
        <v>-0.0006309595302835342</v>
      </c>
    </row>
    <row r="261">
      <c r="A261" t="n">
        <v>-9.162221363887014</v>
      </c>
      <c r="B261" t="n">
        <v>-0.0009376353280490541</v>
      </c>
    </row>
    <row r="262">
      <c r="A262" t="n">
        <v>-9.309172550630374</v>
      </c>
      <c r="B262" t="n">
        <v>-0.00124448342815175</v>
      </c>
    </row>
    <row r="263">
      <c r="A263" t="n">
        <v>-9.462548100952361</v>
      </c>
      <c r="B263" t="n">
        <v>-0.00155137952356802</v>
      </c>
    </row>
    <row r="264">
      <c r="A264" t="n">
        <v>-9.592604682712203</v>
      </c>
      <c r="B264" t="n">
        <v>-0.001858378402192251</v>
      </c>
    </row>
    <row r="265">
      <c r="A265" t="n">
        <v>-9.760398270378612</v>
      </c>
      <c r="B265" t="n">
        <v>-0.00216591149073954</v>
      </c>
    </row>
    <row r="266">
      <c r="A266" t="n">
        <v>-9.923018038521771</v>
      </c>
      <c r="B266" t="n">
        <v>-0.002473096508439571</v>
      </c>
    </row>
    <row r="267">
      <c r="A267" t="n">
        <v>-10.052437088018</v>
      </c>
      <c r="B267" t="n">
        <v>-0.00277960154128332</v>
      </c>
    </row>
    <row r="268">
      <c r="A268" t="n">
        <v>-10.1792569675169</v>
      </c>
      <c r="B268" t="n">
        <v>-0.003086203543109491</v>
      </c>
    </row>
    <row r="269">
      <c r="A269" t="n">
        <v>-10.3312103304818</v>
      </c>
      <c r="B269" t="n">
        <v>-0.003392826873080259</v>
      </c>
    </row>
    <row r="270">
      <c r="A270" t="n">
        <v>-10.4784067219419</v>
      </c>
      <c r="B270" t="n">
        <v>-0.00369916798948903</v>
      </c>
    </row>
    <row r="271">
      <c r="A271" t="n">
        <v>-10.6465435962117</v>
      </c>
      <c r="B271" t="n">
        <v>-0.004005533173437109</v>
      </c>
    </row>
    <row r="272">
      <c r="A272" t="n">
        <v>-10.7772622307068</v>
      </c>
      <c r="B272" t="n">
        <v>-0.004311993816905222</v>
      </c>
    </row>
    <row r="273">
      <c r="A273" t="n">
        <v>-10.9351740682885</v>
      </c>
      <c r="B273" t="n">
        <v>-0.004618084334603291</v>
      </c>
    </row>
    <row r="274">
      <c r="A274" t="n">
        <v>-11.068418311366</v>
      </c>
      <c r="B274" t="n">
        <v>-0.004923777500302179</v>
      </c>
    </row>
    <row r="275">
      <c r="A275" t="n">
        <v>-11.2042862449126</v>
      </c>
      <c r="B275" t="n">
        <v>-0.00522928094894033</v>
      </c>
    </row>
    <row r="276">
      <c r="A276" t="n">
        <v>-11.353713999295</v>
      </c>
      <c r="B276" t="n">
        <v>-0.005534694165270821</v>
      </c>
    </row>
    <row r="277">
      <c r="A277" t="n">
        <v>-11.4951480799117</v>
      </c>
      <c r="B277" t="n">
        <v>-0.005839968287436851</v>
      </c>
    </row>
    <row r="278">
      <c r="A278" t="n">
        <v>-11.6198591988466</v>
      </c>
      <c r="B278" t="n">
        <v>-0.006145049785429369</v>
      </c>
    </row>
    <row r="279">
      <c r="A279" t="n">
        <v>-11.7733083105836</v>
      </c>
      <c r="B279" t="n">
        <v>-0.00644978508542612</v>
      </c>
    </row>
    <row r="280">
      <c r="A280" t="n">
        <v>-11.90338941281511</v>
      </c>
      <c r="B280" t="n">
        <v>-0.006754240100618394</v>
      </c>
    </row>
    <row r="281">
      <c r="A281" t="n">
        <v>-12.04227336437771</v>
      </c>
      <c r="B281" t="n">
        <v>-0.007058389868970632</v>
      </c>
    </row>
    <row r="282">
      <c r="A282" t="n">
        <v>-12.1916275573451</v>
      </c>
      <c r="B282" t="n">
        <v>-0.007362194920836479</v>
      </c>
    </row>
    <row r="283">
      <c r="A283" t="n">
        <v>-12.3166084014684</v>
      </c>
      <c r="B283" t="n">
        <v>-0.007665730897053793</v>
      </c>
    </row>
    <row r="284">
      <c r="A284" t="n">
        <v>-12.4582141253868</v>
      </c>
      <c r="B284" t="n">
        <v>-0.007969089427580582</v>
      </c>
    </row>
    <row r="285">
      <c r="A285" t="n">
        <v>-12.59140932752091</v>
      </c>
      <c r="B285" t="n">
        <v>-0.008272146456970308</v>
      </c>
    </row>
    <row r="286">
      <c r="A286" t="n">
        <v>-12.7445151526545</v>
      </c>
      <c r="B286" t="n">
        <v>-0.008574533089385277</v>
      </c>
    </row>
    <row r="287">
      <c r="A287" t="n">
        <v>-12.858412743581</v>
      </c>
      <c r="B287" t="n">
        <v>-0.0088765747537368</v>
      </c>
    </row>
    <row r="288">
      <c r="A288" t="n">
        <v>-12.994182595241</v>
      </c>
      <c r="B288" t="n">
        <v>-0.009178346196366486</v>
      </c>
    </row>
    <row r="289">
      <c r="A289" t="n">
        <v>-13.1431444606616</v>
      </c>
      <c r="B289" t="n">
        <v>-0.009479649034781287</v>
      </c>
    </row>
    <row r="290">
      <c r="A290" t="n">
        <v>-13.2629760057333</v>
      </c>
      <c r="B290" t="n">
        <v>-0.009780598239700398</v>
      </c>
    </row>
    <row r="291">
      <c r="A291" t="n">
        <v>-13.4052683028586</v>
      </c>
      <c r="B291" t="n">
        <v>-0.0100813989582445</v>
      </c>
    </row>
    <row r="292">
      <c r="A292" t="n">
        <v>-13.5369677562206</v>
      </c>
      <c r="B292" t="n">
        <v>-0.0103815970099507</v>
      </c>
    </row>
    <row r="293">
      <c r="A293" t="n">
        <v>-13.64468618828531</v>
      </c>
      <c r="B293" t="n">
        <v>-0.0106811326312892</v>
      </c>
    </row>
    <row r="294">
      <c r="A294" t="n">
        <v>-13.7944817497428</v>
      </c>
      <c r="B294" t="n">
        <v>-0.01098037966578</v>
      </c>
    </row>
    <row r="295">
      <c r="A295" t="n">
        <v>-13.920296289903</v>
      </c>
      <c r="B295" t="n">
        <v>-0.0112791571177007</v>
      </c>
    </row>
    <row r="296">
      <c r="A296" t="n">
        <v>-14.0373079807322</v>
      </c>
      <c r="B296" t="n">
        <v>-0.011577483128553</v>
      </c>
    </row>
    <row r="297">
      <c r="A297" t="n">
        <v>-14.1778593243686</v>
      </c>
      <c r="B297" t="n">
        <v>-0.0118755353676516</v>
      </c>
    </row>
    <row r="298">
      <c r="A298" t="n">
        <v>-14.3131142461234</v>
      </c>
      <c r="B298" t="n">
        <v>-0.0121730678205789</v>
      </c>
    </row>
    <row r="299">
      <c r="A299" t="n">
        <v>-14.4276003283701</v>
      </c>
      <c r="B299" t="n">
        <v>-0.0124704780909111</v>
      </c>
    </row>
    <row r="300">
      <c r="A300" t="n">
        <v>-14.5779598606762</v>
      </c>
      <c r="B300" t="n">
        <v>-0.01276777744371031</v>
      </c>
    </row>
    <row r="301">
      <c r="A301" t="n">
        <v>-14.69175936971611</v>
      </c>
      <c r="B301" t="n">
        <v>-0.0130644932774815</v>
      </c>
    </row>
    <row r="302">
      <c r="A302" t="n">
        <v>-14.8226251270412</v>
      </c>
      <c r="B302" t="n">
        <v>-0.0133609083089408</v>
      </c>
    </row>
    <row r="303">
      <c r="A303" t="n">
        <v>-14.9478756963529</v>
      </c>
      <c r="B303" t="n">
        <v>-0.0136568741076193</v>
      </c>
    </row>
    <row r="304">
      <c r="A304" t="n">
        <v>-15.0662360131241</v>
      </c>
      <c r="B304" t="n">
        <v>-0.0139523764454363</v>
      </c>
    </row>
    <row r="305">
      <c r="A305" t="n">
        <v>-15.1871709794212</v>
      </c>
      <c r="B305" t="n">
        <v>-0.0142474607739817</v>
      </c>
    </row>
    <row r="306">
      <c r="A306" t="n">
        <v>-15.3476574665287</v>
      </c>
      <c r="B306" t="n">
        <v>-0.0145417310830007</v>
      </c>
    </row>
    <row r="307">
      <c r="A307" t="n">
        <v>-15.4572394544406</v>
      </c>
      <c r="B307" t="n">
        <v>-0.0148352183164724</v>
      </c>
    </row>
    <row r="308">
      <c r="A308" t="n">
        <v>-15.586879188182</v>
      </c>
      <c r="B308" t="n">
        <v>-0.0151281257486661</v>
      </c>
    </row>
    <row r="309">
      <c r="A309" t="n">
        <v>-15.6932489943045</v>
      </c>
      <c r="B309" t="n">
        <v>-0.0154204072571197</v>
      </c>
    </row>
    <row r="310">
      <c r="A310" t="n">
        <v>-15.8145517676767</v>
      </c>
      <c r="B310" t="n">
        <v>-0.0157121617675261</v>
      </c>
    </row>
    <row r="311">
      <c r="A311" t="n">
        <v>-15.9422543841558</v>
      </c>
      <c r="B311" t="n">
        <v>-0.0160034335574489</v>
      </c>
    </row>
    <row r="312">
      <c r="A312" t="n">
        <v>-16.0520325358411</v>
      </c>
      <c r="B312" t="n">
        <v>-0.0162938261414322</v>
      </c>
    </row>
    <row r="313">
      <c r="A313" t="n">
        <v>-16.1691177880854</v>
      </c>
      <c r="B313" t="n">
        <v>-0.0165835382094521</v>
      </c>
    </row>
    <row r="314">
      <c r="A314" t="n">
        <v>-16.2879685142901</v>
      </c>
      <c r="B314" t="n">
        <v>-0.016872647610634</v>
      </c>
    </row>
    <row r="315">
      <c r="A315" t="n">
        <v>-16.4230763132148</v>
      </c>
      <c r="B315" t="n">
        <v>-0.0171610141047401</v>
      </c>
    </row>
    <row r="316">
      <c r="A316" t="n">
        <v>-16.5173820472737</v>
      </c>
      <c r="B316" t="n">
        <v>-0.0174488132366565</v>
      </c>
    </row>
    <row r="317">
      <c r="A317" t="n">
        <v>-16.63358456253761</v>
      </c>
      <c r="B317" t="n">
        <v>-0.0177363114824019</v>
      </c>
    </row>
    <row r="318">
      <c r="A318" t="n">
        <v>-16.750130364405</v>
      </c>
      <c r="B318" t="n">
        <v>-0.01802321329483</v>
      </c>
    </row>
    <row r="319">
      <c r="A319" t="n">
        <v>-16.8627283703328</v>
      </c>
      <c r="B319" t="n">
        <v>-0.0183089814730459</v>
      </c>
    </row>
    <row r="320">
      <c r="A320" t="n">
        <v>-16.9867774365325</v>
      </c>
      <c r="B320" t="n">
        <v>-0.01859395215196271</v>
      </c>
    </row>
    <row r="321">
      <c r="A321" t="n">
        <v>-17.1084480169798</v>
      </c>
      <c r="B321" t="n">
        <v>-0.01887838775441319</v>
      </c>
    </row>
    <row r="322">
      <c r="A322" t="n">
        <v>-17.2210215024359</v>
      </c>
      <c r="B322" t="n">
        <v>-0.01916206574650599</v>
      </c>
    </row>
    <row r="323">
      <c r="A323" t="n">
        <v>-17.3269008991251</v>
      </c>
      <c r="B323" t="n">
        <v>-0.0194450820909154</v>
      </c>
    </row>
    <row r="324">
      <c r="A324" t="n">
        <v>-17.4496013393827</v>
      </c>
      <c r="B324" t="n">
        <v>-0.01972737970760041</v>
      </c>
    </row>
    <row r="325">
      <c r="A325" t="n">
        <v>-17.5537152621112</v>
      </c>
      <c r="B325" t="n">
        <v>-0.0200087239031114</v>
      </c>
    </row>
    <row r="326">
      <c r="A326" t="n">
        <v>-17.6525082424865</v>
      </c>
      <c r="B326" t="n">
        <v>-0.02028928773451669</v>
      </c>
    </row>
    <row r="327">
      <c r="A327" t="n">
        <v>-17.7765327882145</v>
      </c>
      <c r="B327" t="n">
        <v>-0.0205692170885618</v>
      </c>
    </row>
    <row r="328">
      <c r="A328" t="n">
        <v>-17.8926372215917</v>
      </c>
      <c r="B328" t="n">
        <v>-0.0208484766046922</v>
      </c>
    </row>
    <row r="329">
      <c r="A329" t="n">
        <v>-17.99187157045711</v>
      </c>
      <c r="B329" t="n">
        <v>-0.0211271224684527</v>
      </c>
    </row>
    <row r="330">
      <c r="A330" t="n">
        <v>-18.09507823573369</v>
      </c>
      <c r="B330" t="n">
        <v>-0.02140528211760369</v>
      </c>
    </row>
    <row r="331">
      <c r="A331" t="n">
        <v>-18.2141496461835</v>
      </c>
      <c r="B331" t="n">
        <v>-0.0216825738538302</v>
      </c>
    </row>
    <row r="332">
      <c r="A332" t="n">
        <v>-18.32147575070139</v>
      </c>
      <c r="B332" t="n">
        <v>-0.0219586514232304</v>
      </c>
    </row>
    <row r="333">
      <c r="A333" t="n">
        <v>-18.420244210605</v>
      </c>
      <c r="B333" t="n">
        <v>-0.0222336983093443</v>
      </c>
    </row>
    <row r="334">
      <c r="A334" t="n">
        <v>-18.5117791313647</v>
      </c>
      <c r="B334" t="n">
        <v>-0.02250795051941279</v>
      </c>
    </row>
    <row r="335">
      <c r="A335" t="n">
        <v>-18.6397759935039</v>
      </c>
      <c r="B335" t="n">
        <v>-0.0227813549147691</v>
      </c>
    </row>
    <row r="336">
      <c r="A336" t="n">
        <v>-18.7251317554018</v>
      </c>
      <c r="B336" t="n">
        <v>-0.0230540180522771</v>
      </c>
    </row>
    <row r="337">
      <c r="A337" t="n">
        <v>-18.8685765146957</v>
      </c>
      <c r="B337" t="n">
        <v>-0.0233262322085813</v>
      </c>
    </row>
    <row r="338">
      <c r="A338" t="n">
        <v>-18.9393425959474</v>
      </c>
      <c r="B338" t="n">
        <v>-0.02359777113204049</v>
      </c>
    </row>
    <row r="339">
      <c r="A339" t="n">
        <v>-19.0518670404602</v>
      </c>
      <c r="B339" t="n">
        <v>-0.0238684165376204</v>
      </c>
    </row>
    <row r="340">
      <c r="A340" t="n">
        <v>-19.169957632043</v>
      </c>
      <c r="B340" t="n">
        <v>-0.0241383233688407</v>
      </c>
    </row>
    <row r="341">
      <c r="A341" t="n">
        <v>-19.2680885596831</v>
      </c>
      <c r="B341" t="n">
        <v>-0.0244072162885792</v>
      </c>
    </row>
    <row r="342">
      <c r="A342" t="n">
        <v>-19.376689728728</v>
      </c>
      <c r="B342" t="n">
        <v>-0.02467504841964249</v>
      </c>
    </row>
    <row r="343">
      <c r="A343" t="n">
        <v>-19.454811951482</v>
      </c>
      <c r="B343" t="n">
        <v>-0.024942053644843</v>
      </c>
    </row>
    <row r="344">
      <c r="A344" t="n">
        <v>-19.5721669289146</v>
      </c>
      <c r="B344" t="n">
        <v>-0.02520777979633421</v>
      </c>
    </row>
    <row r="345">
      <c r="A345" t="n">
        <v>-19.65418790666471</v>
      </c>
      <c r="B345" t="n">
        <v>-0.02547217063266531</v>
      </c>
    </row>
    <row r="346">
      <c r="A346" t="n">
        <v>-19.76627098268741</v>
      </c>
      <c r="B346" t="n">
        <v>-0.0257356739889667</v>
      </c>
    </row>
    <row r="347">
      <c r="A347" t="n">
        <v>-19.8638624599506</v>
      </c>
      <c r="B347" t="n">
        <v>-0.02599816838146851</v>
      </c>
    </row>
    <row r="348">
      <c r="A348" t="n">
        <v>-19.9506649296772</v>
      </c>
      <c r="B348" t="n">
        <v>-0.0262596712528474</v>
      </c>
    </row>
    <row r="349">
      <c r="A349" t="n">
        <v>-20.03121467912691</v>
      </c>
      <c r="B349" t="n">
        <v>-0.02652032222837499</v>
      </c>
    </row>
    <row r="350">
      <c r="A350" t="n">
        <v>-20.1462892526938</v>
      </c>
      <c r="B350" t="n">
        <v>-0.0267801722663835</v>
      </c>
    </row>
    <row r="351">
      <c r="A351" t="n">
        <v>-20.2245095573345</v>
      </c>
      <c r="B351" t="n">
        <v>-0.0270390611961411</v>
      </c>
    </row>
    <row r="352">
      <c r="A352" t="n">
        <v>-20.331860182324</v>
      </c>
      <c r="B352" t="n">
        <v>-0.02729709481978041</v>
      </c>
    </row>
    <row r="353">
      <c r="A353" t="n">
        <v>-20.41341527111231</v>
      </c>
      <c r="B353" t="n">
        <v>-0.0275542555269068</v>
      </c>
    </row>
    <row r="354">
      <c r="A354" t="n">
        <v>-20.5084075783781</v>
      </c>
      <c r="B354" t="n">
        <v>-0.02781014876082199</v>
      </c>
    </row>
    <row r="355">
      <c r="A355" t="n">
        <v>-20.61382108610539</v>
      </c>
      <c r="B355" t="n">
        <v>-0.0280646968121654</v>
      </c>
    </row>
    <row r="356">
      <c r="A356" t="n">
        <v>-20.7013836904539</v>
      </c>
      <c r="B356" t="n">
        <v>-0.0283178249345956</v>
      </c>
    </row>
    <row r="357">
      <c r="A357" t="n">
        <v>-20.78955930659421</v>
      </c>
      <c r="B357" t="n">
        <v>-0.0285697151021902</v>
      </c>
    </row>
    <row r="358">
      <c r="A358" t="n">
        <v>-20.8895783105532</v>
      </c>
      <c r="B358" t="n">
        <v>-0.02882056804549479</v>
      </c>
    </row>
    <row r="359">
      <c r="A359" t="n">
        <v>-20.9689755978342</v>
      </c>
      <c r="B359" t="n">
        <v>-0.0290701972340917</v>
      </c>
    </row>
    <row r="360">
      <c r="A360" t="n">
        <v>-21.0521245172813</v>
      </c>
      <c r="B360" t="n">
        <v>-0.0293184732176037</v>
      </c>
    </row>
    <row r="361">
      <c r="A361" t="n">
        <v>-21.1448119002097</v>
      </c>
      <c r="B361" t="n">
        <v>-0.0295656350781026</v>
      </c>
    </row>
    <row r="362">
      <c r="A362" t="n">
        <v>-21.2147688058962</v>
      </c>
      <c r="B362" t="n">
        <v>-0.0298119119184365</v>
      </c>
    </row>
    <row r="363">
      <c r="A363" t="n">
        <v>-21.2909048704445</v>
      </c>
      <c r="B363" t="n">
        <v>-0.0300569809931827</v>
      </c>
    </row>
    <row r="364">
      <c r="A364" t="n">
        <v>-21.39246866411889</v>
      </c>
      <c r="B364" t="n">
        <v>-0.0303008399542886</v>
      </c>
    </row>
    <row r="365">
      <c r="A365" t="n">
        <v>-21.4849353628023</v>
      </c>
      <c r="B365" t="n">
        <v>-0.03054369129333939</v>
      </c>
    </row>
    <row r="366">
      <c r="A366" t="n">
        <v>-21.5681088027211</v>
      </c>
      <c r="B366" t="n">
        <v>-0.0307853744482609</v>
      </c>
    </row>
    <row r="367">
      <c r="A367" t="n">
        <v>-21.64137597208349</v>
      </c>
      <c r="B367" t="n">
        <v>-0.0310259871427667</v>
      </c>
    </row>
    <row r="368">
      <c r="A368" t="n">
        <v>-21.73467636680379</v>
      </c>
      <c r="B368" t="n">
        <v>-0.0312655715299919</v>
      </c>
    </row>
    <row r="369">
      <c r="A369" t="n">
        <v>-21.7925937208982</v>
      </c>
      <c r="B369" t="n">
        <v>-0.0315039480398174</v>
      </c>
    </row>
    <row r="370">
      <c r="A370" t="n">
        <v>-21.8664739020525</v>
      </c>
      <c r="B370" t="n">
        <v>-0.03174124458520479</v>
      </c>
    </row>
    <row r="371">
      <c r="A371" t="n">
        <v>-21.97679150411459</v>
      </c>
      <c r="B371" t="n">
        <v>-0.0319774437793835</v>
      </c>
    </row>
    <row r="372">
      <c r="A372" t="n">
        <v>-22.05167702460759</v>
      </c>
      <c r="B372" t="n">
        <v>-0.03221241421526599</v>
      </c>
    </row>
    <row r="373">
      <c r="A373" t="n">
        <v>-22.1407108572565</v>
      </c>
      <c r="B373" t="n">
        <v>-0.0324461369966194</v>
      </c>
    </row>
    <row r="374">
      <c r="A374" t="n">
        <v>-22.2128255644503</v>
      </c>
      <c r="B374" t="n">
        <v>-0.0326786152262275</v>
      </c>
    </row>
    <row r="375">
      <c r="A375" t="n">
        <v>-22.2880053306033</v>
      </c>
      <c r="B375" t="n">
        <v>-0.0329098518671091</v>
      </c>
    </row>
    <row r="376">
      <c r="A376" t="n">
        <v>-22.3758376601402</v>
      </c>
      <c r="B376" t="n">
        <v>-0.03313996661404151</v>
      </c>
    </row>
    <row r="377">
      <c r="A377" t="n">
        <v>-22.4396889683798</v>
      </c>
      <c r="B377" t="n">
        <v>-0.0333688539444221</v>
      </c>
    </row>
    <row r="378">
      <c r="A378" t="n">
        <v>-22.5252163735793</v>
      </c>
      <c r="B378" t="n">
        <v>-0.0335963941914266</v>
      </c>
    </row>
    <row r="379">
      <c r="A379" t="n">
        <v>-22.60978748038358</v>
      </c>
      <c r="B379" t="n">
        <v>-0.0338229970343302</v>
      </c>
    </row>
    <row r="380">
      <c r="A380" t="n">
        <v>-22.68798326455249</v>
      </c>
      <c r="B380" t="n">
        <v>-0.03404854370080499</v>
      </c>
    </row>
    <row r="381">
      <c r="A381" t="n">
        <v>-22.7696854761709</v>
      </c>
      <c r="B381" t="n">
        <v>-0.03427279488515508</v>
      </c>
    </row>
    <row r="382">
      <c r="A382" t="n">
        <v>-22.82630324526659</v>
      </c>
      <c r="B382" t="n">
        <v>-0.03449578287310399</v>
      </c>
    </row>
    <row r="383">
      <c r="A383" t="n">
        <v>-22.9091088781103</v>
      </c>
      <c r="B383" t="n">
        <v>-0.03471730939397069</v>
      </c>
    </row>
    <row r="384">
      <c r="A384" t="n">
        <v>-22.97072882342749</v>
      </c>
      <c r="B384" t="n">
        <v>-0.03493714165511021</v>
      </c>
    </row>
    <row r="385">
      <c r="A385" t="n">
        <v>-23.0239627674321</v>
      </c>
      <c r="B385" t="n">
        <v>-0.03515575787657198</v>
      </c>
    </row>
    <row r="386">
      <c r="A386" t="n">
        <v>-23.09862760368</v>
      </c>
      <c r="B386" t="n">
        <v>-0.0353734853321656</v>
      </c>
    </row>
    <row r="387">
      <c r="A387" t="n">
        <v>-23.1721154572875</v>
      </c>
      <c r="B387" t="n">
        <v>-0.0355899159079843</v>
      </c>
    </row>
    <row r="388">
      <c r="A388" t="n">
        <v>-23.2403314094851</v>
      </c>
      <c r="B388" t="n">
        <v>-0.03580491417170741</v>
      </c>
    </row>
    <row r="389">
      <c r="A389" t="n">
        <v>-23.3178160999755</v>
      </c>
      <c r="B389" t="n">
        <v>-0.0360186635789221</v>
      </c>
    </row>
    <row r="390">
      <c r="A390" t="n">
        <v>-23.4013328264977</v>
      </c>
      <c r="B390" t="n">
        <v>-0.0362311148764295</v>
      </c>
    </row>
    <row r="391">
      <c r="A391" t="n">
        <v>-23.44250269843871</v>
      </c>
      <c r="B391" t="n">
        <v>-0.03644198875778031</v>
      </c>
    </row>
    <row r="392">
      <c r="A392" t="n">
        <v>-23.5153039788393</v>
      </c>
      <c r="B392" t="n">
        <v>-0.0366512891643485</v>
      </c>
    </row>
    <row r="393">
      <c r="A393" t="n">
        <v>-23.57586954387451</v>
      </c>
      <c r="B393" t="n">
        <v>-0.03685931004995931</v>
      </c>
    </row>
    <row r="394">
      <c r="A394" t="n">
        <v>-23.6358711380613</v>
      </c>
      <c r="B394" t="n">
        <v>-0.0370660195481842</v>
      </c>
    </row>
    <row r="395">
      <c r="A395" t="n">
        <v>-23.69023302376289</v>
      </c>
      <c r="B395" t="n">
        <v>-0.03727123613219371</v>
      </c>
    </row>
    <row r="396">
      <c r="A396" t="n">
        <v>-23.7703659251941</v>
      </c>
      <c r="B396" t="n">
        <v>-0.03747489816560671</v>
      </c>
    </row>
    <row r="397">
      <c r="A397" t="n">
        <v>-23.802512263559</v>
      </c>
      <c r="B397" t="n">
        <v>-0.03767695343220539</v>
      </c>
    </row>
    <row r="398">
      <c r="A398" t="n">
        <v>-23.8751419006579</v>
      </c>
      <c r="B398" t="n">
        <v>-0.03787755807748871</v>
      </c>
    </row>
    <row r="399">
      <c r="A399" t="n">
        <v>-23.95559356822091</v>
      </c>
      <c r="B399" t="n">
        <v>-0.03807711174560251</v>
      </c>
    </row>
    <row r="400">
      <c r="A400" t="n">
        <v>-24.0063999855298</v>
      </c>
      <c r="B400" t="n">
        <v>-0.03827528881196441</v>
      </c>
    </row>
    <row r="401">
      <c r="A401" t="n">
        <v>-24.06620541594311</v>
      </c>
      <c r="B401" t="n">
        <v>-0.03847192292822772</v>
      </c>
    </row>
    <row r="402">
      <c r="A402" t="n">
        <v>-24.12086154730491</v>
      </c>
      <c r="B402" t="n">
        <v>-0.0386672032803461</v>
      </c>
    </row>
    <row r="403">
      <c r="A403" t="n">
        <v>-24.17296754961251</v>
      </c>
      <c r="B403" t="n">
        <v>-0.03886093620988481</v>
      </c>
    </row>
    <row r="404">
      <c r="A404" t="n">
        <v>-24.2220575339042</v>
      </c>
      <c r="B404" t="n">
        <v>-0.03905305052053411</v>
      </c>
    </row>
    <row r="405">
      <c r="A405" t="n">
        <v>-24.29159759157221</v>
      </c>
      <c r="B405" t="n">
        <v>-0.03924399905101281</v>
      </c>
    </row>
    <row r="406">
      <c r="A406" t="n">
        <v>-24.3360777271891</v>
      </c>
      <c r="B406" t="n">
        <v>-0.03943371054910521</v>
      </c>
    </row>
    <row r="407">
      <c r="A407" t="n">
        <v>-24.42091855918181</v>
      </c>
      <c r="B407" t="n">
        <v>-0.03962175221839872</v>
      </c>
    </row>
    <row r="408">
      <c r="A408" t="n">
        <v>-24.4636577413099</v>
      </c>
      <c r="B408" t="n">
        <v>-0.03980807469388251</v>
      </c>
    </row>
    <row r="409">
      <c r="A409" t="n">
        <v>-24.51110485399941</v>
      </c>
      <c r="B409" t="n">
        <v>-0.03999276611138873</v>
      </c>
    </row>
    <row r="410">
      <c r="A410" t="n">
        <v>-24.57314164733511</v>
      </c>
      <c r="B410" t="n">
        <v>-0.0401760504024589</v>
      </c>
    </row>
    <row r="411">
      <c r="A411" t="n">
        <v>-24.6035715526827</v>
      </c>
      <c r="B411" t="n">
        <v>-0.04035802568214893</v>
      </c>
    </row>
    <row r="412">
      <c r="A412" t="n">
        <v>-24.65977247375999</v>
      </c>
      <c r="B412" t="n">
        <v>-0.04053847019925161</v>
      </c>
    </row>
    <row r="413">
      <c r="A413" t="n">
        <v>-24.73112704633181</v>
      </c>
      <c r="B413" t="n">
        <v>-0.04071713919723479</v>
      </c>
    </row>
    <row r="414">
      <c r="A414" t="n">
        <v>-24.78357633524291</v>
      </c>
      <c r="B414" t="n">
        <v>-0.04089423404956321</v>
      </c>
    </row>
    <row r="415">
      <c r="A415" t="n">
        <v>-24.81390815870381</v>
      </c>
      <c r="B415" t="n">
        <v>-0.0410700557821729</v>
      </c>
    </row>
    <row r="416">
      <c r="A416" t="n">
        <v>-24.8591974698861</v>
      </c>
      <c r="B416" t="n">
        <v>-0.04124432346734012</v>
      </c>
    </row>
    <row r="417">
      <c r="A417" t="n">
        <v>-24.92366178991751</v>
      </c>
      <c r="B417" t="n">
        <v>-0.04141687886309042</v>
      </c>
    </row>
    <row r="418">
      <c r="A418" t="n">
        <v>-24.9759884764702</v>
      </c>
      <c r="B418" t="n">
        <v>-0.0415881632915034</v>
      </c>
    </row>
    <row r="419">
      <c r="A419" t="n">
        <v>-25.0029609953118</v>
      </c>
      <c r="B419" t="n">
        <v>-0.0417579271042708</v>
      </c>
    </row>
    <row r="420">
      <c r="A420" t="n">
        <v>-25.0497705757378</v>
      </c>
      <c r="B420" t="n">
        <v>-0.0419259275295238</v>
      </c>
    </row>
    <row r="421">
      <c r="A421" t="n">
        <v>-25.0740948836386</v>
      </c>
      <c r="B421" t="n">
        <v>-0.04209229980391201</v>
      </c>
    </row>
    <row r="422">
      <c r="A422" t="n">
        <v>-25.13174251254461</v>
      </c>
      <c r="B422" t="n">
        <v>-0.04225703445136578</v>
      </c>
    </row>
    <row r="423">
      <c r="A423" t="n">
        <v>-25.1692097932627</v>
      </c>
      <c r="B423" t="n">
        <v>-0.0424202756814501</v>
      </c>
    </row>
    <row r="424">
      <c r="A424" t="n">
        <v>-25.2263179717919</v>
      </c>
      <c r="B424" t="n">
        <v>-0.04258188817365632</v>
      </c>
    </row>
    <row r="425">
      <c r="A425" t="n">
        <v>-25.26993989090021</v>
      </c>
      <c r="B425" t="n">
        <v>-0.04274183301739831</v>
      </c>
    </row>
    <row r="426">
      <c r="A426" t="n">
        <v>-25.30139965605821</v>
      </c>
      <c r="B426" t="n">
        <v>-0.04290019510595931</v>
      </c>
    </row>
    <row r="427">
      <c r="A427" t="n">
        <v>-25.3555898984581</v>
      </c>
      <c r="B427" t="n">
        <v>-0.04305690036386992</v>
      </c>
    </row>
    <row r="428">
      <c r="A428" t="n">
        <v>-25.38552939437229</v>
      </c>
      <c r="B428" t="n">
        <v>-0.04321199513721641</v>
      </c>
    </row>
    <row r="429">
      <c r="A429" t="n">
        <v>-25.4158612178333</v>
      </c>
      <c r="B429" t="n">
        <v>-0.04336548929341011</v>
      </c>
    </row>
    <row r="430">
      <c r="A430" t="n">
        <v>-25.4618371022224</v>
      </c>
      <c r="B430" t="n">
        <v>-0.0435175774133351</v>
      </c>
    </row>
    <row r="431">
      <c r="A431" t="n">
        <v>-25.5023939623714</v>
      </c>
      <c r="B431" t="n">
        <v>-0.04366791117456731</v>
      </c>
    </row>
    <row r="432">
      <c r="A432" t="n">
        <v>-25.52963620640149</v>
      </c>
      <c r="B432" t="n">
        <v>-0.04381642262334561</v>
      </c>
    </row>
    <row r="433">
      <c r="A433" t="n">
        <v>-25.59150135643541</v>
      </c>
      <c r="B433" t="n">
        <v>-0.0439636033971631</v>
      </c>
    </row>
    <row r="434">
      <c r="A434" t="n">
        <v>-25.61192690934</v>
      </c>
      <c r="B434" t="n">
        <v>-0.04410909214749389</v>
      </c>
    </row>
    <row r="435">
      <c r="A435" t="n">
        <v>-25.639242714785</v>
      </c>
      <c r="B435" t="n">
        <v>-0.0442526819661779</v>
      </c>
    </row>
    <row r="436">
      <c r="A436" t="n">
        <v>-25.6622183967437</v>
      </c>
      <c r="B436" t="n">
        <v>-0.04439466099281451</v>
      </c>
    </row>
    <row r="437">
      <c r="A437" t="n">
        <v>-25.6948551445421</v>
      </c>
      <c r="B437" t="n">
        <v>-0.04453493924667332</v>
      </c>
    </row>
    <row r="438">
      <c r="A438" t="n">
        <v>-25.7313906473366</v>
      </c>
      <c r="B438" t="n">
        <v>-0.0446734991453125</v>
      </c>
    </row>
    <row r="439">
      <c r="A439" t="n">
        <v>-25.7778324206875</v>
      </c>
      <c r="B439" t="n">
        <v>-0.04481052204784371</v>
      </c>
    </row>
    <row r="440">
      <c r="A440" t="n">
        <v>-25.7956097626513</v>
      </c>
      <c r="B440" t="n">
        <v>-0.04494588079603662</v>
      </c>
    </row>
    <row r="441">
      <c r="A441" t="n">
        <v>-25.8408009919468</v>
      </c>
      <c r="B441" t="n">
        <v>-0.04507936593800732</v>
      </c>
    </row>
    <row r="442">
      <c r="A442" t="n">
        <v>-25.84984904599461</v>
      </c>
      <c r="B442" t="n">
        <v>-0.0452112700578835</v>
      </c>
    </row>
    <row r="443">
      <c r="A443" t="n">
        <v>-25.89955204207809</v>
      </c>
      <c r="B443" t="n">
        <v>-0.0453412883001672</v>
      </c>
    </row>
    <row r="444">
      <c r="A444" t="n">
        <v>-25.9227484082819</v>
      </c>
      <c r="B444" t="n">
        <v>-0.04546957247764119</v>
      </c>
    </row>
    <row r="445">
      <c r="A445" t="n">
        <v>-25.94854394448311</v>
      </c>
      <c r="B445" t="n">
        <v>-0.04559632030192649</v>
      </c>
    </row>
    <row r="446">
      <c r="A446" t="n">
        <v>-25.9565866591923</v>
      </c>
      <c r="B446" t="n">
        <v>-0.045721047654889</v>
      </c>
    </row>
    <row r="447">
      <c r="A447" t="n">
        <v>-25.9897628573674</v>
      </c>
      <c r="B447" t="n">
        <v>-0.0458440935226487</v>
      </c>
    </row>
    <row r="448">
      <c r="A448" t="n">
        <v>-25.99871282952849</v>
      </c>
      <c r="B448" t="n">
        <v>-0.04596538324272293</v>
      </c>
    </row>
    <row r="449">
      <c r="A449" t="n">
        <v>-26.0359103850582</v>
      </c>
      <c r="B449" t="n">
        <v>-0.046084852886584</v>
      </c>
    </row>
    <row r="450">
      <c r="A450" t="n">
        <v>-26.0534670427769</v>
      </c>
      <c r="B450" t="n">
        <v>-0.04620271428212139</v>
      </c>
    </row>
    <row r="451">
      <c r="A451" t="n">
        <v>-26.0802924387885</v>
      </c>
      <c r="B451" t="n">
        <v>-0.04631881365984179</v>
      </c>
    </row>
    <row r="452">
      <c r="A452" t="n">
        <v>-26.1197213572406</v>
      </c>
      <c r="B452" t="n">
        <v>-0.0464336477167324</v>
      </c>
    </row>
    <row r="453">
      <c r="A453" t="n">
        <v>-26.1400978692018</v>
      </c>
      <c r="B453" t="n">
        <v>-0.0465469205143048</v>
      </c>
    </row>
    <row r="454">
      <c r="A454" t="n">
        <v>-26.1528975554157</v>
      </c>
      <c r="B454" t="n">
        <v>-0.04665832498877318</v>
      </c>
    </row>
    <row r="455">
      <c r="A455" t="n">
        <v>-26.1901931928322</v>
      </c>
      <c r="B455" t="n">
        <v>-0.04676806793648611</v>
      </c>
    </row>
    <row r="456">
      <c r="A456" t="n">
        <v>-26.1937977021683</v>
      </c>
      <c r="B456" t="n">
        <v>-0.04687587894005051</v>
      </c>
    </row>
    <row r="457">
      <c r="A457" t="n">
        <v>-26.2033361656495</v>
      </c>
      <c r="B457" t="n">
        <v>-0.0469820185214946</v>
      </c>
    </row>
    <row r="458">
      <c r="A458" t="n">
        <v>-26.2427160431583</v>
      </c>
      <c r="B458" t="n">
        <v>-0.04708654244706808</v>
      </c>
    </row>
    <row r="459">
      <c r="A459" t="n">
        <v>-26.23511469693929</v>
      </c>
      <c r="B459" t="n">
        <v>-0.0471892822999018</v>
      </c>
    </row>
    <row r="460">
      <c r="A460" t="n">
        <v>-26.26196461342249</v>
      </c>
      <c r="B460" t="n">
        <v>-0.0472899645877722</v>
      </c>
    </row>
    <row r="461">
      <c r="A461" t="n">
        <v>-26.2556628522022</v>
      </c>
      <c r="B461" t="n">
        <v>-0.0473887663370744</v>
      </c>
    </row>
    <row r="462">
      <c r="A462" t="n">
        <v>-26.2811151018</v>
      </c>
      <c r="B462" t="n">
        <v>-0.0474861218816364</v>
      </c>
    </row>
    <row r="463">
      <c r="A463" t="n">
        <v>-26.2831257804773</v>
      </c>
      <c r="B463" t="n">
        <v>-0.0475814179324776</v>
      </c>
    </row>
    <row r="464">
      <c r="A464" t="n">
        <v>-26.30048627442259</v>
      </c>
      <c r="B464" t="n">
        <v>-0.0476746953289414</v>
      </c>
    </row>
    <row r="465">
      <c r="A465" t="n">
        <v>-26.30958336941371</v>
      </c>
      <c r="B465" t="n">
        <v>-0.04776594750207129</v>
      </c>
    </row>
    <row r="466">
      <c r="A466" t="n">
        <v>-26.3366294496704</v>
      </c>
      <c r="B466" t="n">
        <v>-0.04785523510989308</v>
      </c>
    </row>
    <row r="467">
      <c r="A467" t="n">
        <v>-26.3243201728899</v>
      </c>
      <c r="B467" t="n">
        <v>-0.047942928893143</v>
      </c>
    </row>
    <row r="468">
      <c r="A468" t="n">
        <v>-26.3189011486499</v>
      </c>
      <c r="B468" t="n">
        <v>-0.04802866442846451</v>
      </c>
    </row>
    <row r="469">
      <c r="A469" t="n">
        <v>-26.3291016648664</v>
      </c>
      <c r="B469" t="n">
        <v>-0.04811274140004922</v>
      </c>
    </row>
    <row r="470">
      <c r="A470" t="n">
        <v>-26.33280425608919</v>
      </c>
      <c r="B470" t="n">
        <v>-0.0481952857361949</v>
      </c>
    </row>
    <row r="471">
      <c r="A471" t="n">
        <v>-26.3719389288812</v>
      </c>
      <c r="B471" t="n">
        <v>-0.0482760524567457</v>
      </c>
    </row>
    <row r="472">
      <c r="A472" t="n">
        <v>-26.375567958689</v>
      </c>
      <c r="B472" t="n">
        <v>-0.04835513268850532</v>
      </c>
    </row>
    <row r="473">
      <c r="A473" t="n">
        <v>-26.37355728001171</v>
      </c>
      <c r="B473" t="n">
        <v>-0.04843240517132792</v>
      </c>
    </row>
    <row r="474">
      <c r="A474" t="n">
        <v>-26.37583768387741</v>
      </c>
      <c r="B474" t="n">
        <v>-0.0485076194742209</v>
      </c>
    </row>
    <row r="475">
      <c r="A475" t="n">
        <v>-26.37002633209059</v>
      </c>
      <c r="B475" t="n">
        <v>-0.04858075060719572</v>
      </c>
    </row>
    <row r="476">
      <c r="A476" t="n">
        <v>-26.37944219321349</v>
      </c>
      <c r="B476" t="n">
        <v>-0.04865201028632989</v>
      </c>
    </row>
    <row r="477">
      <c r="A477" t="n">
        <v>-26.3932962597094</v>
      </c>
      <c r="B477" t="n">
        <v>-0.04872170739235438</v>
      </c>
    </row>
    <row r="478">
      <c r="A478" t="n">
        <v>-26.37860849717659</v>
      </c>
      <c r="B478" t="n">
        <v>-0.0487894967615346</v>
      </c>
    </row>
    <row r="479">
      <c r="A479" t="n">
        <v>-26.37441549652029</v>
      </c>
      <c r="B479" t="n">
        <v>-0.04885517374990411</v>
      </c>
    </row>
    <row r="480">
      <c r="A480" t="n">
        <v>-26.38817148112949</v>
      </c>
      <c r="B480" t="n">
        <v>-0.04891919318084503</v>
      </c>
    </row>
    <row r="481">
      <c r="A481" t="n">
        <v>-26.37743151453621</v>
      </c>
      <c r="B481" t="n">
        <v>-0.04898150230703241</v>
      </c>
    </row>
    <row r="482">
      <c r="A482" t="n">
        <v>-26.3683098990734</v>
      </c>
      <c r="B482" t="n">
        <v>-0.04904200843629419</v>
      </c>
    </row>
    <row r="483">
      <c r="A483" t="n">
        <v>-26.3732875548233</v>
      </c>
      <c r="B483" t="n">
        <v>-0.0491009177500123</v>
      </c>
    </row>
    <row r="484">
      <c r="A484" t="n">
        <v>-26.3627927929467</v>
      </c>
      <c r="B484" t="n">
        <v>-0.04915786238661028</v>
      </c>
    </row>
    <row r="485">
      <c r="A485" t="n">
        <v>-26.3632586819085</v>
      </c>
      <c r="B485" t="n">
        <v>-0.04921279532912981</v>
      </c>
    </row>
    <row r="486">
      <c r="A486" t="n">
        <v>-26.382114924626</v>
      </c>
      <c r="B486" t="n">
        <v>-0.04926603180363448</v>
      </c>
    </row>
    <row r="487">
      <c r="A487" t="n">
        <v>-26.35992389776079</v>
      </c>
      <c r="B487" t="n">
        <v>-0.04931745491064789</v>
      </c>
    </row>
    <row r="488">
      <c r="A488" t="n">
        <v>-26.3381497189142</v>
      </c>
      <c r="B488" t="n">
        <v>-0.04936704924806271</v>
      </c>
    </row>
    <row r="489">
      <c r="A489" t="n">
        <v>-26.3357221922184</v>
      </c>
      <c r="B489" t="n">
        <v>-0.0494151554232734</v>
      </c>
    </row>
    <row r="490">
      <c r="A490" t="n">
        <v>-26.3404791637232</v>
      </c>
      <c r="B490" t="n">
        <v>-0.04946152406750149</v>
      </c>
    </row>
    <row r="491">
      <c r="A491" t="n">
        <v>-26.32971467665819</v>
      </c>
      <c r="B491" t="n">
        <v>-0.0495056137030421</v>
      </c>
    </row>
    <row r="492">
      <c r="A492" t="n">
        <v>-26.28790727245379</v>
      </c>
      <c r="B492" t="n">
        <v>-0.04954749164073689</v>
      </c>
    </row>
    <row r="493">
      <c r="A493" t="n">
        <v>-26.2903593196212</v>
      </c>
      <c r="B493" t="n">
        <v>-0.04958767305451079</v>
      </c>
    </row>
    <row r="494">
      <c r="A494" t="n">
        <v>-26.2729252642609</v>
      </c>
      <c r="B494" t="n">
        <v>-0.0496262336131547</v>
      </c>
    </row>
    <row r="495">
      <c r="A495" t="n">
        <v>-26.26753076049249</v>
      </c>
      <c r="B495" t="n">
        <v>-0.04966293532476431</v>
      </c>
    </row>
    <row r="496">
      <c r="A496" t="n">
        <v>-26.25350505069489</v>
      </c>
      <c r="B496" t="n">
        <v>-0.0496979028038463</v>
      </c>
    </row>
    <row r="497">
      <c r="A497" t="n">
        <v>-26.22412952562919</v>
      </c>
      <c r="B497" t="n">
        <v>-0.04973108822280499</v>
      </c>
    </row>
    <row r="498">
      <c r="A498" t="n">
        <v>-26.22285446110219</v>
      </c>
      <c r="B498" t="n">
        <v>-0.04976217316893389</v>
      </c>
    </row>
    <row r="499">
      <c r="A499" t="n">
        <v>-26.21059422526509</v>
      </c>
      <c r="B499" t="n">
        <v>-0.0497914261588216</v>
      </c>
    </row>
    <row r="500">
      <c r="A500" t="n">
        <v>-26.19835850989969</v>
      </c>
      <c r="B500" t="n">
        <v>-0.0498188467731729</v>
      </c>
    </row>
    <row r="501">
      <c r="A501" t="n">
        <v>-26.1751621436959</v>
      </c>
      <c r="B501" t="n">
        <v>-0.04984411453075871</v>
      </c>
    </row>
    <row r="502">
      <c r="A502" t="n">
        <v>-26.1404166353336</v>
      </c>
      <c r="B502" t="n">
        <v>-0.0498676304733752</v>
      </c>
    </row>
    <row r="503">
      <c r="A503" t="n">
        <v>-26.135267336282</v>
      </c>
      <c r="B503" t="n">
        <v>-0.0498896392736955</v>
      </c>
    </row>
    <row r="504">
      <c r="A504" t="n">
        <v>-26.10059538933469</v>
      </c>
      <c r="B504" t="n">
        <v>-0.04990961239625721</v>
      </c>
    </row>
    <row r="505">
      <c r="A505" t="n">
        <v>-26.07833080105461</v>
      </c>
      <c r="B505" t="n">
        <v>-0.0499272309531525</v>
      </c>
    </row>
    <row r="506">
      <c r="A506" t="n">
        <v>-26.0382153093956</v>
      </c>
      <c r="B506" t="n">
        <v>-0.04994287328833559</v>
      </c>
    </row>
    <row r="507">
      <c r="A507" t="n">
        <v>-26.02404247676789</v>
      </c>
      <c r="B507" t="n">
        <v>-0.04995669361854811</v>
      </c>
    </row>
    <row r="508">
      <c r="A508" t="n">
        <v>-25.98973833689569</v>
      </c>
      <c r="B508" t="n">
        <v>-0.04996875290929888</v>
      </c>
    </row>
    <row r="509">
      <c r="A509" t="n">
        <v>-25.96475197625981</v>
      </c>
      <c r="B509" t="n">
        <v>-0.04997909893227748</v>
      </c>
    </row>
    <row r="510">
      <c r="A510" t="n">
        <v>-25.9377304164748</v>
      </c>
      <c r="B510" t="n">
        <v>-0.04998758367630998</v>
      </c>
    </row>
    <row r="511">
      <c r="A511" t="n">
        <v>-25.91235172829199</v>
      </c>
      <c r="B511" t="n">
        <v>-0.04999404409150479</v>
      </c>
    </row>
    <row r="512">
      <c r="A512" t="n">
        <v>-25.87679704436449</v>
      </c>
      <c r="B512" t="n">
        <v>-0.04999853622364162</v>
      </c>
    </row>
    <row r="513">
      <c r="A513" t="n">
        <v>-25.8510750695783</v>
      </c>
      <c r="B513" t="n">
        <v>-0.05000130035677128</v>
      </c>
    </row>
    <row r="514">
      <c r="A514" t="n">
        <v>-25.8165992864044</v>
      </c>
      <c r="B514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