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55.71360122316559</v>
      </c>
      <c r="B2" t="n">
        <v>0.1999238071615199</v>
      </c>
      <c r="D2" t="inlineStr">
        <is>
          <t>Bm_min</t>
        </is>
      </c>
      <c r="E2" t="inlineStr">
        <is>
          <t>Bm_max</t>
        </is>
      </c>
    </row>
    <row r="3">
      <c r="A3" t="n">
        <v>55.5455624307824</v>
      </c>
      <c r="B3" t="n">
        <v>0.199920404162407</v>
      </c>
      <c r="D3" t="n">
        <v>-0.1999238071615199</v>
      </c>
      <c r="E3" t="n">
        <v>0.1999238071615199</v>
      </c>
    </row>
    <row r="4">
      <c r="A4" t="n">
        <v>55.3968702905502</v>
      </c>
      <c r="B4" t="n">
        <v>0.199909241967521</v>
      </c>
    </row>
    <row r="5">
      <c r="A5" t="n">
        <v>55.2332697035401</v>
      </c>
      <c r="B5" t="n">
        <v>0.19989066383979</v>
      </c>
      <c r="D5" t="inlineStr">
        <is>
          <t>Number of Points</t>
        </is>
      </c>
    </row>
    <row r="6">
      <c r="A6" t="n">
        <v>55.0176366756374</v>
      </c>
      <c r="B6" t="n">
        <v>0.199864788719261</v>
      </c>
      <c r="D6" t="n">
        <v>513</v>
      </c>
    </row>
    <row r="7">
      <c r="A7" t="n">
        <v>54.86328030644842</v>
      </c>
      <c r="B7" t="n">
        <v>0.199831413247805</v>
      </c>
    </row>
    <row r="8">
      <c r="A8" t="n">
        <v>54.69953259660821</v>
      </c>
      <c r="B8" t="n">
        <v>0.199790632605413</v>
      </c>
    </row>
    <row r="9">
      <c r="A9" t="n">
        <v>54.51383906461972</v>
      </c>
      <c r="B9" t="n">
        <v>0.199742473347442</v>
      </c>
    </row>
    <row r="10">
      <c r="A10" t="n">
        <v>54.33501126469991</v>
      </c>
      <c r="B10" t="n">
        <v>0.199686556151581</v>
      </c>
    </row>
    <row r="11">
      <c r="A11" t="n">
        <v>54.13950954404172</v>
      </c>
      <c r="B11" t="n">
        <v>0.199622866622033</v>
      </c>
    </row>
    <row r="12">
      <c r="A12" t="n">
        <v>53.94273275885642</v>
      </c>
      <c r="B12" t="n">
        <v>0.1995515330631</v>
      </c>
    </row>
    <row r="13">
      <c r="A13" t="n">
        <v>53.7410518793363</v>
      </c>
      <c r="B13" t="n">
        <v>0.1994726414302811</v>
      </c>
    </row>
    <row r="14">
      <c r="A14" t="n">
        <v>53.56053216687091</v>
      </c>
      <c r="B14" t="n">
        <v>0.199386424152831</v>
      </c>
    </row>
    <row r="15">
      <c r="A15" t="n">
        <v>53.3464439286837</v>
      </c>
      <c r="B15" t="n">
        <v>0.199292659144108</v>
      </c>
    </row>
    <row r="16">
      <c r="A16" t="n">
        <v>53.14459140586182</v>
      </c>
      <c r="B16" t="n">
        <v>0.1991910888171469</v>
      </c>
    </row>
    <row r="17">
      <c r="A17" t="n">
        <v>52.93592219191461</v>
      </c>
      <c r="B17" t="n">
        <v>0.1990818887168369</v>
      </c>
    </row>
    <row r="18">
      <c r="A18" t="n">
        <v>52.75059646700119</v>
      </c>
      <c r="B18" t="n">
        <v>0.198965441519846</v>
      </c>
    </row>
    <row r="19">
      <c r="A19" t="n">
        <v>52.5333941289113</v>
      </c>
      <c r="B19" t="n">
        <v>0.198841543169222</v>
      </c>
    </row>
    <row r="20">
      <c r="A20" t="n">
        <v>52.27109864341261</v>
      </c>
      <c r="B20" t="n">
        <v>0.198709945721789</v>
      </c>
    </row>
    <row r="21">
      <c r="A21" t="n">
        <v>52.06448914908592</v>
      </c>
      <c r="B21" t="n">
        <v>0.198571063720647</v>
      </c>
    </row>
    <row r="22">
      <c r="A22" t="n">
        <v>51.8303676855409</v>
      </c>
      <c r="B22" t="n">
        <v>0.198424816102073</v>
      </c>
    </row>
    <row r="23">
      <c r="A23" t="n">
        <v>51.60507359179853</v>
      </c>
      <c r="B23" t="n">
        <v>0.198271050382413</v>
      </c>
    </row>
    <row r="24">
      <c r="A24" t="n">
        <v>51.39164740634651</v>
      </c>
      <c r="B24" t="n">
        <v>0.198110106050941</v>
      </c>
    </row>
    <row r="25">
      <c r="A25" t="n">
        <v>51.15561334601082</v>
      </c>
      <c r="B25" t="n">
        <v>0.197941735164482</v>
      </c>
    </row>
    <row r="26">
      <c r="A26" t="n">
        <v>50.89782962730021</v>
      </c>
      <c r="B26" t="n">
        <v>0.197765745965405</v>
      </c>
    </row>
    <row r="27">
      <c r="A27" t="n">
        <v>50.66417405271702</v>
      </c>
      <c r="B27" t="n">
        <v>0.197582544890438</v>
      </c>
    </row>
    <row r="28">
      <c r="A28" t="n">
        <v>50.43076368285041</v>
      </c>
      <c r="B28" t="n">
        <v>0.197392062755886</v>
      </c>
    </row>
    <row r="29">
      <c r="A29" t="n">
        <v>50.16849271782341</v>
      </c>
      <c r="B29" t="n">
        <v>0.1971939385486611</v>
      </c>
    </row>
    <row r="30">
      <c r="A30" t="n">
        <v>49.90837955430371</v>
      </c>
      <c r="B30" t="n">
        <v>0.1969881968674091</v>
      </c>
    </row>
    <row r="31">
      <c r="A31" t="n">
        <v>49.64645187588012</v>
      </c>
      <c r="B31" t="n">
        <v>0.1967750795056431</v>
      </c>
    </row>
    <row r="32">
      <c r="A32" t="n">
        <v>49.4025222236654</v>
      </c>
      <c r="B32" t="n">
        <v>0.196554583947593</v>
      </c>
    </row>
    <row r="33">
      <c r="A33" t="n">
        <v>49.10324986688202</v>
      </c>
      <c r="B33" t="n">
        <v>0.196326615432563</v>
      </c>
    </row>
    <row r="34">
      <c r="A34" t="n">
        <v>48.845269984398</v>
      </c>
      <c r="B34" t="n">
        <v>0.196091187377998</v>
      </c>
    </row>
    <row r="35">
      <c r="A35" t="n">
        <v>48.56943919853521</v>
      </c>
      <c r="B35" t="n">
        <v>0.195848134162328</v>
      </c>
    </row>
    <row r="36">
      <c r="A36" t="n">
        <v>48.28742925381042</v>
      </c>
      <c r="B36" t="n">
        <v>0.195597474653834</v>
      </c>
    </row>
    <row r="37">
      <c r="A37" t="n">
        <v>48.0114023041742</v>
      </c>
      <c r="B37" t="n">
        <v>0.195339423112317</v>
      </c>
    </row>
    <row r="38">
      <c r="A38" t="n">
        <v>47.7101192687136</v>
      </c>
      <c r="B38" t="n">
        <v>0.195074040335568</v>
      </c>
    </row>
    <row r="39">
      <c r="A39" t="n">
        <v>47.43713285756492</v>
      </c>
      <c r="B39" t="n">
        <v>0.19480122457464</v>
      </c>
    </row>
    <row r="40">
      <c r="A40" t="n">
        <v>47.1498019704869</v>
      </c>
      <c r="B40" t="n">
        <v>0.194520968142456</v>
      </c>
    </row>
    <row r="41">
      <c r="A41" t="n">
        <v>46.84040265890211</v>
      </c>
      <c r="B41" t="n">
        <v>0.194233464054532</v>
      </c>
    </row>
    <row r="42">
      <c r="A42" t="n">
        <v>46.55115917503349</v>
      </c>
      <c r="B42" t="n">
        <v>0.19393898848658</v>
      </c>
    </row>
    <row r="43">
      <c r="A43" t="n">
        <v>46.24362341929591</v>
      </c>
      <c r="B43" t="n">
        <v>0.1936374715560819</v>
      </c>
    </row>
    <row r="44">
      <c r="A44" t="n">
        <v>45.92596070875692</v>
      </c>
      <c r="B44" t="n">
        <v>0.1933285472184069</v>
      </c>
    </row>
    <row r="45">
      <c r="A45" t="n">
        <v>45.60900909189652</v>
      </c>
      <c r="B45" t="n">
        <v>0.1930121994005761</v>
      </c>
    </row>
    <row r="46">
      <c r="A46" t="n">
        <v>45.3123359051106</v>
      </c>
      <c r="B46" t="n">
        <v>0.192688709309842</v>
      </c>
    </row>
    <row r="47">
      <c r="A47" t="n">
        <v>44.98564966099551</v>
      </c>
      <c r="B47" t="n">
        <v>0.192358239213413</v>
      </c>
    </row>
    <row r="48">
      <c r="A48" t="n">
        <v>44.67252323771629</v>
      </c>
      <c r="B48" t="n">
        <v>0.1920206155231129</v>
      </c>
    </row>
    <row r="49">
      <c r="A49" t="n">
        <v>44.34468453143251</v>
      </c>
      <c r="B49" t="n">
        <v>0.19167565500698</v>
      </c>
    </row>
    <row r="50">
      <c r="A50" t="n">
        <v>44.02302498401058</v>
      </c>
      <c r="B50" t="n">
        <v>0.19132315556477</v>
      </c>
    </row>
    <row r="51">
      <c r="A51" t="n">
        <v>43.6925625872577</v>
      </c>
      <c r="B51" t="n">
        <v>0.190963341798898</v>
      </c>
    </row>
    <row r="52">
      <c r="A52" t="n">
        <v>43.3506000892896</v>
      </c>
      <c r="B52" t="n">
        <v>0.1905966543885229</v>
      </c>
    </row>
    <row r="53">
      <c r="A53" t="n">
        <v>43.02425713177799</v>
      </c>
      <c r="B53" t="n">
        <v>0.190223043157998</v>
      </c>
    </row>
    <row r="54">
      <c r="A54" t="n">
        <v>42.69202926106448</v>
      </c>
      <c r="B54" t="n">
        <v>0.189842261701564</v>
      </c>
    </row>
    <row r="55">
      <c r="A55" t="n">
        <v>42.33368708801812</v>
      </c>
      <c r="B55" t="n">
        <v>0.189454032026561</v>
      </c>
    </row>
    <row r="56">
      <c r="A56" t="n">
        <v>41.9876296712804</v>
      </c>
      <c r="B56" t="n">
        <v>0.1890582066808769</v>
      </c>
    </row>
    <row r="57">
      <c r="A57" t="n">
        <v>41.6264676439914</v>
      </c>
      <c r="B57" t="n">
        <v>0.188655174211313</v>
      </c>
    </row>
    <row r="58">
      <c r="A58" t="n">
        <v>41.2708962842441</v>
      </c>
      <c r="B58" t="n">
        <v>0.1882452182011289</v>
      </c>
    </row>
    <row r="59">
      <c r="A59" t="n">
        <v>40.9193462818514</v>
      </c>
      <c r="B59" t="n">
        <v>0.187828220968164</v>
      </c>
    </row>
    <row r="60">
      <c r="A60" t="n">
        <v>40.56889970068401</v>
      </c>
      <c r="B60" t="n">
        <v>0.1874042036169379</v>
      </c>
    </row>
    <row r="61">
      <c r="A61" t="n">
        <v>40.2179136691398</v>
      </c>
      <c r="B61" t="n">
        <v>0.1869732751641811</v>
      </c>
    </row>
    <row r="62">
      <c r="A62" t="n">
        <v>39.86114080628051</v>
      </c>
      <c r="B62" t="n">
        <v>0.186535456015587</v>
      </c>
    </row>
    <row r="63">
      <c r="A63" t="n">
        <v>39.48401595193172</v>
      </c>
      <c r="B63" t="n">
        <v>0.18609095246435</v>
      </c>
    </row>
    <row r="64">
      <c r="A64" t="n">
        <v>39.1280277441659</v>
      </c>
      <c r="B64" t="n">
        <v>0.185639675340377</v>
      </c>
    </row>
    <row r="65">
      <c r="A65" t="n">
        <v>38.75217795434412</v>
      </c>
      <c r="B65" t="n">
        <v>0.185181125542723</v>
      </c>
    </row>
    <row r="66">
      <c r="A66" t="n">
        <v>38.3756170708437</v>
      </c>
      <c r="B66" t="n">
        <v>0.184715491893951</v>
      </c>
    </row>
    <row r="67">
      <c r="A67" t="n">
        <v>38.00472041630012</v>
      </c>
      <c r="B67" t="n">
        <v>0.184243158328618</v>
      </c>
    </row>
    <row r="68">
      <c r="A68" t="n">
        <v>37.63088130515558</v>
      </c>
      <c r="B68" t="n">
        <v>0.183763837350042</v>
      </c>
    </row>
    <row r="69">
      <c r="A69" t="n">
        <v>37.24294292279842</v>
      </c>
      <c r="B69" t="n">
        <v>0.183277419522201</v>
      </c>
    </row>
    <row r="70">
      <c r="A70" t="n">
        <v>36.85331262789569</v>
      </c>
      <c r="B70" t="n">
        <v>0.182784068090657</v>
      </c>
    </row>
    <row r="71">
      <c r="A71" t="n">
        <v>36.46699259666902</v>
      </c>
      <c r="B71" t="n">
        <v>0.182283618551962</v>
      </c>
    </row>
    <row r="72">
      <c r="A72" t="n">
        <v>36.07895613242509</v>
      </c>
      <c r="B72" t="n">
        <v>0.1817761199636439</v>
      </c>
    </row>
    <row r="73">
      <c r="A73" t="n">
        <v>35.68888446903232</v>
      </c>
      <c r="B73" t="n">
        <v>0.181261549963297</v>
      </c>
    </row>
    <row r="74">
      <c r="A74" t="n">
        <v>35.28927434215818</v>
      </c>
      <c r="B74" t="n">
        <v>0.180739868997416</v>
      </c>
    </row>
    <row r="75">
      <c r="A75" t="n">
        <v>34.87475576850621</v>
      </c>
      <c r="B75" t="n">
        <v>0.180211113125379</v>
      </c>
    </row>
    <row r="76">
      <c r="A76" t="n">
        <v>34.46499416635901</v>
      </c>
      <c r="B76" t="n">
        <v>0.179675501498766</v>
      </c>
    </row>
    <row r="77">
      <c r="A77" t="n">
        <v>34.06413349542952</v>
      </c>
      <c r="B77" t="n">
        <v>0.179133192331596</v>
      </c>
    </row>
    <row r="78">
      <c r="A78" t="n">
        <v>33.6565542152613</v>
      </c>
      <c r="B78" t="n">
        <v>0.178584158090158</v>
      </c>
    </row>
    <row r="79">
      <c r="A79" t="n">
        <v>33.25024999962021</v>
      </c>
      <c r="B79" t="n">
        <v>0.178028501501753</v>
      </c>
    </row>
    <row r="80">
      <c r="A80" t="n">
        <v>32.85193945774481</v>
      </c>
      <c r="B80" t="n">
        <v>0.1774662164167209</v>
      </c>
    </row>
    <row r="81">
      <c r="A81" t="n">
        <v>32.43011378353391</v>
      </c>
      <c r="B81" t="n">
        <v>0.176897350355174</v>
      </c>
    </row>
    <row r="82">
      <c r="A82" t="n">
        <v>32.0140013792231</v>
      </c>
      <c r="B82" t="n">
        <v>0.176321846852036</v>
      </c>
    </row>
    <row r="83">
      <c r="A83" t="n">
        <v>31.58633983275372</v>
      </c>
      <c r="B83" t="n">
        <v>0.1757397667050979</v>
      </c>
    </row>
    <row r="84">
      <c r="A84" t="n">
        <v>31.17665179202151</v>
      </c>
      <c r="B84" t="n">
        <v>0.17515112263298</v>
      </c>
    </row>
    <row r="85">
      <c r="A85" t="n">
        <v>30.74901476602381</v>
      </c>
      <c r="B85" t="n">
        <v>0.174555793738925</v>
      </c>
    </row>
    <row r="86">
      <c r="A86" t="n">
        <v>30.31953870465059</v>
      </c>
      <c r="B86" t="n">
        <v>0.173954160463361</v>
      </c>
    </row>
    <row r="87">
      <c r="A87" t="n">
        <v>29.91379845985802</v>
      </c>
      <c r="B87" t="n">
        <v>0.173346349433412</v>
      </c>
    </row>
    <row r="88">
      <c r="A88" t="n">
        <v>29.4796144679233</v>
      </c>
      <c r="B88" t="n">
        <v>0.1727320788827649</v>
      </c>
    </row>
    <row r="89">
      <c r="A89" t="n">
        <v>29.05631756541203</v>
      </c>
      <c r="B89" t="n">
        <v>0.17211144343235</v>
      </c>
    </row>
    <row r="90">
      <c r="A90" t="n">
        <v>28.61882330980121</v>
      </c>
      <c r="B90" t="n">
        <v>0.171484372221292</v>
      </c>
    </row>
    <row r="91">
      <c r="A91" t="n">
        <v>28.2052855550162</v>
      </c>
      <c r="B91" t="n">
        <v>0.170850857422749</v>
      </c>
    </row>
    <row r="92">
      <c r="A92" t="n">
        <v>27.76406418771102</v>
      </c>
      <c r="B92" t="n">
        <v>0.17021094837378</v>
      </c>
    </row>
    <row r="93">
      <c r="A93" t="n">
        <v>27.33556894520472</v>
      </c>
      <c r="B93" t="n">
        <v>0.1695645600972421</v>
      </c>
    </row>
    <row r="94">
      <c r="A94" t="n">
        <v>26.901311391855</v>
      </c>
      <c r="B94" t="n">
        <v>0.168911791546782</v>
      </c>
    </row>
    <row r="95">
      <c r="A95" t="n">
        <v>26.45611770813862</v>
      </c>
      <c r="B95" t="n">
        <v>0.1682526983488831</v>
      </c>
    </row>
    <row r="96">
      <c r="A96" t="n">
        <v>26.00937923470681</v>
      </c>
      <c r="B96" t="n">
        <v>0.1675873220137619</v>
      </c>
    </row>
    <row r="97">
      <c r="A97" t="n">
        <v>25.58009933710691</v>
      </c>
      <c r="B97" t="n">
        <v>0.166915795318203</v>
      </c>
    </row>
    <row r="98">
      <c r="A98" t="n">
        <v>25.13309113848658</v>
      </c>
      <c r="B98" t="n">
        <v>0.166238115187376</v>
      </c>
    </row>
    <row r="99">
      <c r="A99" t="n">
        <v>24.68887827363719</v>
      </c>
      <c r="B99" t="n">
        <v>0.165554222919966</v>
      </c>
    </row>
    <row r="100">
      <c r="A100" t="n">
        <v>24.25775934066181</v>
      </c>
      <c r="B100" t="n">
        <v>0.1648641468882739</v>
      </c>
    </row>
    <row r="101">
      <c r="A101" t="n">
        <v>23.80905922949599</v>
      </c>
      <c r="B101" t="n">
        <v>0.16416786626731</v>
      </c>
    </row>
    <row r="102">
      <c r="A102" t="n">
        <v>23.3810053554799</v>
      </c>
      <c r="B102" t="n">
        <v>0.163465359533259</v>
      </c>
    </row>
    <row r="103">
      <c r="A103" t="n">
        <v>22.9279896412994</v>
      </c>
      <c r="B103" t="n">
        <v>0.1627565730163459</v>
      </c>
    </row>
    <row r="104">
      <c r="A104" t="n">
        <v>22.46999627136912</v>
      </c>
      <c r="B104" t="n">
        <v>0.1620416747141459</v>
      </c>
    </row>
    <row r="105">
      <c r="A105" t="n">
        <v>22.01303276124913</v>
      </c>
      <c r="B105" t="n">
        <v>0.161320806767701</v>
      </c>
    </row>
    <row r="106">
      <c r="A106" t="n">
        <v>21.5842923140261</v>
      </c>
      <c r="B106" t="n">
        <v>0.160593772387839</v>
      </c>
    </row>
    <row r="107">
      <c r="A107" t="n">
        <v>21.13708795163241</v>
      </c>
      <c r="B107" t="n">
        <v>0.1598605824762339</v>
      </c>
    </row>
    <row r="108">
      <c r="A108" t="n">
        <v>20.68804455386311</v>
      </c>
      <c r="B108" t="n">
        <v>0.1591211364020579</v>
      </c>
    </row>
    <row r="109">
      <c r="A109" t="n">
        <v>20.20812988225611</v>
      </c>
      <c r="B109" t="n">
        <v>0.1583753285029441</v>
      </c>
    </row>
    <row r="110">
      <c r="A110" t="n">
        <v>19.7673989243844</v>
      </c>
      <c r="B110" t="n">
        <v>0.157623394842039</v>
      </c>
    </row>
    <row r="111">
      <c r="A111" t="n">
        <v>19.30965075917081</v>
      </c>
      <c r="B111" t="n">
        <v>0.156865610476935</v>
      </c>
    </row>
    <row r="112">
      <c r="A112" t="n">
        <v>18.8768399136499</v>
      </c>
      <c r="B112" t="n">
        <v>0.156102016498552</v>
      </c>
    </row>
    <row r="113">
      <c r="A113" t="n">
        <v>18.41850325711611</v>
      </c>
      <c r="B113" t="n">
        <v>0.155332598511093</v>
      </c>
    </row>
    <row r="114">
      <c r="A114" t="n">
        <v>17.96835643812158</v>
      </c>
      <c r="B114" t="n">
        <v>0.154557137502745</v>
      </c>
    </row>
    <row r="115">
      <c r="A115" t="n">
        <v>17.49572434660182</v>
      </c>
      <c r="B115" t="n">
        <v>0.153775581760443</v>
      </c>
    </row>
    <row r="116">
      <c r="A116" t="n">
        <v>17.0424143867612</v>
      </c>
      <c r="B116" t="n">
        <v>0.152988730041373</v>
      </c>
    </row>
    <row r="117">
      <c r="A117" t="n">
        <v>16.58709374824339</v>
      </c>
      <c r="B117" t="n">
        <v>0.152196530213176</v>
      </c>
    </row>
    <row r="118">
      <c r="A118" t="n">
        <v>16.13098845463198</v>
      </c>
      <c r="B118" t="n">
        <v>0.151398483314671</v>
      </c>
    </row>
    <row r="119">
      <c r="A119" t="n">
        <v>15.671769061118</v>
      </c>
      <c r="B119" t="n">
        <v>0.150594826806655</v>
      </c>
    </row>
    <row r="120">
      <c r="A120" t="n">
        <v>15.20288860176431</v>
      </c>
      <c r="B120" t="n">
        <v>0.14978545334958</v>
      </c>
    </row>
    <row r="121">
      <c r="A121" t="n">
        <v>14.75656697635092</v>
      </c>
      <c r="B121" t="n">
        <v>0.148970255743663</v>
      </c>
    </row>
    <row r="122">
      <c r="A122" t="n">
        <v>14.30075592839961</v>
      </c>
      <c r="B122" t="n">
        <v>0.148149472707587</v>
      </c>
    </row>
    <row r="123">
      <c r="A123" t="n">
        <v>13.82385727480851</v>
      </c>
      <c r="B123" t="n">
        <v>0.147323126603757</v>
      </c>
    </row>
    <row r="124">
      <c r="A124" t="n">
        <v>13.38631397825441</v>
      </c>
      <c r="B124" t="n">
        <v>0.146491233784683</v>
      </c>
    </row>
    <row r="125">
      <c r="A125" t="n">
        <v>12.94752013764501</v>
      </c>
      <c r="B125" t="n">
        <v>0.1456538370184661</v>
      </c>
    </row>
    <row r="126">
      <c r="A126" t="n">
        <v>12.4827345970609</v>
      </c>
      <c r="B126" t="n">
        <v>0.144810901922907</v>
      </c>
    </row>
    <row r="127">
      <c r="A127" t="n">
        <v>12.02407917439542</v>
      </c>
      <c r="B127" t="n">
        <v>0.14396240669466</v>
      </c>
    </row>
    <row r="128">
      <c r="A128" t="n">
        <v>11.55228077891261</v>
      </c>
      <c r="B128" t="n">
        <v>0.1431085402960539</v>
      </c>
    </row>
    <row r="129">
      <c r="A129" t="n">
        <v>11.10473312991542</v>
      </c>
      <c r="B129" t="n">
        <v>0.1422492609373449</v>
      </c>
    </row>
    <row r="130">
      <c r="A130" t="n">
        <v>10.6474508536637</v>
      </c>
      <c r="B130" t="n">
        <v>0.141384360927687</v>
      </c>
    </row>
    <row r="131">
      <c r="A131" t="n">
        <v>10.16949781979062</v>
      </c>
      <c r="B131" t="n">
        <v>0.140513870037033</v>
      </c>
    </row>
    <row r="132">
      <c r="A132" t="n">
        <v>9.729526996540827</v>
      </c>
      <c r="B132" t="n">
        <v>0.139637683721136</v>
      </c>
    </row>
    <row r="133">
      <c r="A133" t="n">
        <v>9.272440884062462</v>
      </c>
      <c r="B133" t="n">
        <v>0.138756025044994</v>
      </c>
    </row>
    <row r="134">
      <c r="A134" t="n">
        <v>8.819130924221906</v>
      </c>
      <c r="B134" t="n">
        <v>0.137869275287627</v>
      </c>
    </row>
    <row r="135">
      <c r="A135" t="n">
        <v>8.360450981084735</v>
      </c>
      <c r="B135" t="n">
        <v>0.136977390003754</v>
      </c>
    </row>
    <row r="136">
      <c r="A136" t="n">
        <v>7.905228424453597</v>
      </c>
      <c r="B136" t="n">
        <v>0.136080364022068</v>
      </c>
    </row>
    <row r="137">
      <c r="A137" t="n">
        <v>7.432498251047111</v>
      </c>
      <c r="B137" t="n">
        <v>0.135178529284532</v>
      </c>
    </row>
    <row r="138">
      <c r="A138" t="n">
        <v>6.99554344581323</v>
      </c>
      <c r="B138" t="n">
        <v>0.134272083838201</v>
      </c>
    </row>
    <row r="139">
      <c r="A139" t="n">
        <v>6.520361225239316</v>
      </c>
      <c r="B139" t="n">
        <v>0.133360950952071</v>
      </c>
    </row>
    <row r="140">
      <c r="A140" t="n">
        <v>6.081346700384817</v>
      </c>
      <c r="B140" t="n">
        <v>0.132444840613692</v>
      </c>
    </row>
    <row r="141">
      <c r="A141" t="n">
        <v>5.636226578083438</v>
      </c>
      <c r="B141" t="n">
        <v>0.1315239272498281</v>
      </c>
    </row>
    <row r="142">
      <c r="A142" t="n">
        <v>5.169062551746958</v>
      </c>
      <c r="B142" t="n">
        <v>0.130598406531531</v>
      </c>
    </row>
    <row r="143">
      <c r="A143" t="n">
        <v>4.713177942380636</v>
      </c>
      <c r="B143" t="n">
        <v>0.129667910876755</v>
      </c>
    </row>
    <row r="144">
      <c r="A144" t="n">
        <v>4.252389238679495</v>
      </c>
      <c r="B144" t="n">
        <v>0.128732368865566</v>
      </c>
    </row>
    <row r="145">
      <c r="A145" t="n">
        <v>3.807833087226598</v>
      </c>
      <c r="B145" t="n">
        <v>0.127791837522098</v>
      </c>
    </row>
    <row r="146">
      <c r="A146" t="n">
        <v>3.359059414645774</v>
      </c>
      <c r="B146" t="n">
        <v>0.126846330403562</v>
      </c>
    </row>
    <row r="147">
      <c r="A147" t="n">
        <v>2.916562982813556</v>
      </c>
      <c r="B147" t="n">
        <v>0.125896045976307</v>
      </c>
    </row>
    <row r="148">
      <c r="A148" t="n">
        <v>2.469309579476533</v>
      </c>
      <c r="B148" t="n">
        <v>0.124941046156246</v>
      </c>
    </row>
    <row r="149">
      <c r="A149" t="n">
        <v>2.017887695954894</v>
      </c>
      <c r="B149" t="n">
        <v>0.123981251836368</v>
      </c>
    </row>
    <row r="150">
      <c r="A150" t="n">
        <v>1.582306037134774</v>
      </c>
      <c r="B150" t="n">
        <v>0.123016689991326</v>
      </c>
    </row>
    <row r="151">
      <c r="A151" t="n">
        <v>1.126838275786913</v>
      </c>
      <c r="B151" t="n">
        <v>0.122047651192629</v>
      </c>
    </row>
    <row r="152">
      <c r="A152" t="n">
        <v>0.6955967404531229</v>
      </c>
      <c r="B152" t="n">
        <v>0.121074017338823</v>
      </c>
    </row>
    <row r="153">
      <c r="A153" t="n">
        <v>0.2309092817557925</v>
      </c>
      <c r="B153" t="n">
        <v>0.120095823790461</v>
      </c>
    </row>
    <row r="154">
      <c r="A154" t="n">
        <v>-0.2010923881999283</v>
      </c>
      <c r="B154" t="n">
        <v>0.119113541695482</v>
      </c>
    </row>
    <row r="155">
      <c r="A155" t="n">
        <v>-0.6536422134185607</v>
      </c>
      <c r="B155" t="n">
        <v>0.11812714449853</v>
      </c>
    </row>
    <row r="156">
      <c r="A156" t="n">
        <v>-1.085153473940792</v>
      </c>
      <c r="B156" t="n">
        <v>0.117136422831578</v>
      </c>
    </row>
    <row r="157">
      <c r="A157" t="n">
        <v>-1.530028391525423</v>
      </c>
      <c r="B157" t="n">
        <v>0.1161413845214701</v>
      </c>
    </row>
    <row r="158">
      <c r="A158" t="n">
        <v>-1.969140998266621</v>
      </c>
      <c r="B158" t="n">
        <v>0.115142345576953</v>
      </c>
    </row>
    <row r="159">
      <c r="A159" t="n">
        <v>-2.396753503792596</v>
      </c>
      <c r="B159" t="n">
        <v>0.1141391536541371</v>
      </c>
    </row>
    <row r="160">
      <c r="A160" t="n">
        <v>-2.826744495071008</v>
      </c>
      <c r="B160" t="n">
        <v>0.113131492744274</v>
      </c>
    </row>
    <row r="161">
      <c r="A161" t="n">
        <v>-3.284983069718091</v>
      </c>
      <c r="B161" t="n">
        <v>0.112119355439818</v>
      </c>
    </row>
    <row r="162">
      <c r="A162" t="n">
        <v>-3.703841766856417</v>
      </c>
      <c r="B162" t="n">
        <v>0.11110284698384</v>
      </c>
    </row>
    <row r="163">
      <c r="A163" t="n">
        <v>-4.132704816437801</v>
      </c>
      <c r="B163" t="n">
        <v>0.110081875410948</v>
      </c>
    </row>
    <row r="164">
      <c r="A164" t="n">
        <v>-4.570959206670359</v>
      </c>
      <c r="B164" t="n">
        <v>0.109056218774262</v>
      </c>
    </row>
    <row r="165">
      <c r="A165" t="n">
        <v>-5.022135885475283</v>
      </c>
      <c r="B165" t="n">
        <v>0.10802605737068</v>
      </c>
    </row>
    <row r="166">
      <c r="A166" t="n">
        <v>-5.466373270796385</v>
      </c>
      <c r="B166" t="n">
        <v>0.10699161091084</v>
      </c>
    </row>
    <row r="167">
      <c r="A167" t="n">
        <v>-5.875423779265031</v>
      </c>
      <c r="B167" t="n">
        <v>0.105952734598163</v>
      </c>
    </row>
    <row r="168">
      <c r="A168" t="n">
        <v>-6.307548051579094</v>
      </c>
      <c r="B168" t="n">
        <v>0.104909224934756</v>
      </c>
    </row>
    <row r="169">
      <c r="A169" t="n">
        <v>-6.741683002570404</v>
      </c>
      <c r="B169" t="n">
        <v>0.103861367041294</v>
      </c>
    </row>
    <row r="170">
      <c r="A170" t="n">
        <v>-7.177460825163941</v>
      </c>
      <c r="B170" t="n">
        <v>0.102809833606899</v>
      </c>
    </row>
    <row r="171">
      <c r="A171" t="n">
        <v>-7.590262965798754</v>
      </c>
      <c r="B171" t="n">
        <v>0.101754694374323</v>
      </c>
    </row>
    <row r="172">
      <c r="A172" t="n">
        <v>-8.024030109714971</v>
      </c>
      <c r="B172" t="n">
        <v>0.100695874569272</v>
      </c>
    </row>
    <row r="173">
      <c r="A173" t="n">
        <v>-8.440755525817661</v>
      </c>
      <c r="B173" t="n">
        <v>0.09963342366857025</v>
      </c>
    </row>
    <row r="174">
      <c r="A174" t="n">
        <v>-8.857407380505308</v>
      </c>
      <c r="B174" t="n">
        <v>0.09856727248852232</v>
      </c>
    </row>
    <row r="175">
      <c r="A175" t="n">
        <v>-9.273814030476206</v>
      </c>
      <c r="B175" t="n">
        <v>0.09749740761168574</v>
      </c>
    </row>
    <row r="176">
      <c r="A176" t="n">
        <v>-9.686959457714437</v>
      </c>
      <c r="B176" t="n">
        <v>0.09642398110242037</v>
      </c>
    </row>
    <row r="177">
      <c r="A177" t="n">
        <v>-10.11145786333779</v>
      </c>
      <c r="B177" t="n">
        <v>0.09534714851921194</v>
      </c>
    </row>
    <row r="178">
      <c r="A178" t="n">
        <v>-10.52023864661803</v>
      </c>
      <c r="B178" t="n">
        <v>0.09426707869822479</v>
      </c>
    </row>
    <row r="179">
      <c r="A179" t="n">
        <v>-10.93041709678369</v>
      </c>
      <c r="B179" t="n">
        <v>0.09318359693316311</v>
      </c>
    </row>
    <row r="180">
      <c r="A180" t="n">
        <v>-11.35189948439119</v>
      </c>
      <c r="B180" t="n">
        <v>0.09209633242738458</v>
      </c>
    </row>
    <row r="181">
      <c r="A181" t="n">
        <v>-11.7486161956077</v>
      </c>
      <c r="B181" t="n">
        <v>0.09100546799355733</v>
      </c>
    </row>
    <row r="182">
      <c r="A182" t="n">
        <v>-12.17419350198481</v>
      </c>
      <c r="B182" t="n">
        <v>0.08991116254452777</v>
      </c>
    </row>
    <row r="183">
      <c r="A183" t="n">
        <v>-12.59923135798499</v>
      </c>
      <c r="B183" t="n">
        <v>0.08881343327139571</v>
      </c>
    </row>
    <row r="184">
      <c r="A184" t="n">
        <v>-12.97875921855791</v>
      </c>
      <c r="B184" t="n">
        <v>0.08771245040797551</v>
      </c>
    </row>
    <row r="185">
      <c r="A185" t="n">
        <v>-13.38670630580119</v>
      </c>
      <c r="B185" t="n">
        <v>0.08660842653688791</v>
      </c>
    </row>
    <row r="186">
      <c r="A186" t="n">
        <v>-13.7884987546543</v>
      </c>
      <c r="B186" t="n">
        <v>0.08550123461171474</v>
      </c>
    </row>
    <row r="187">
      <c r="A187" t="n">
        <v>-14.2011047315158</v>
      </c>
      <c r="B187" t="n">
        <v>0.0843906737900984</v>
      </c>
    </row>
    <row r="188">
      <c r="A188" t="n">
        <v>-14.5983363726374</v>
      </c>
      <c r="B188" t="n">
        <v>0.08327680347217933</v>
      </c>
    </row>
    <row r="189">
      <c r="A189" t="n">
        <v>-15.0030467576198</v>
      </c>
      <c r="B189" t="n">
        <v>0.08215976188557872</v>
      </c>
    </row>
    <row r="190">
      <c r="A190" t="n">
        <v>-15.38139763555239</v>
      </c>
      <c r="B190" t="n">
        <v>0.08103984854677035</v>
      </c>
    </row>
    <row r="191">
      <c r="A191" t="n">
        <v>-15.76296069527428</v>
      </c>
      <c r="B191" t="n">
        <v>0.07991727631790473</v>
      </c>
    </row>
    <row r="192">
      <c r="A192" t="n">
        <v>-16.15675947036149</v>
      </c>
      <c r="B192" t="n">
        <v>0.07879166405972698</v>
      </c>
    </row>
    <row r="193">
      <c r="A193" t="n">
        <v>-16.55514357365198</v>
      </c>
      <c r="B193" t="n">
        <v>0.0776625423014792</v>
      </c>
    </row>
    <row r="194">
      <c r="A194" t="n">
        <v>-16.9584072508055</v>
      </c>
      <c r="B194" t="n">
        <v>0.07653028547369448</v>
      </c>
    </row>
    <row r="195">
      <c r="A195" t="n">
        <v>-17.35019534721548</v>
      </c>
      <c r="B195" t="n">
        <v>0.07539533383623821</v>
      </c>
    </row>
    <row r="196">
      <c r="A196" t="n">
        <v>-17.73210169354089</v>
      </c>
      <c r="B196" t="n">
        <v>0.07425736369328551</v>
      </c>
    </row>
    <row r="197">
      <c r="A197" t="n">
        <v>-18.09201317677448</v>
      </c>
      <c r="B197" t="n">
        <v>0.07311675394785079</v>
      </c>
    </row>
    <row r="198">
      <c r="A198" t="n">
        <v>-18.49412439175931</v>
      </c>
      <c r="B198" t="n">
        <v>0.07197377001373853</v>
      </c>
    </row>
    <row r="199">
      <c r="A199" t="n">
        <v>-18.84881301452628</v>
      </c>
      <c r="B199" t="n">
        <v>0.07082790454386581</v>
      </c>
    </row>
    <row r="200">
      <c r="A200" t="n">
        <v>-19.24658410602481</v>
      </c>
      <c r="B200" t="n">
        <v>0.06967918800701059</v>
      </c>
    </row>
    <row r="201">
      <c r="A201" t="n">
        <v>-19.60409258303438</v>
      </c>
      <c r="B201" t="n">
        <v>0.0685279327780297</v>
      </c>
    </row>
    <row r="202">
      <c r="A202" t="n">
        <v>-19.98325263653221</v>
      </c>
      <c r="B202" t="n">
        <v>0.06737422397383069</v>
      </c>
    </row>
    <row r="203">
      <c r="A203" t="n">
        <v>-20.3496130038161</v>
      </c>
      <c r="B203" t="n">
        <v>0.06621803545835139</v>
      </c>
    </row>
    <row r="204">
      <c r="A204" t="n">
        <v>-20.73760042711669</v>
      </c>
      <c r="B204" t="n">
        <v>0.06505940412956168</v>
      </c>
    </row>
    <row r="205">
      <c r="A205" t="n">
        <v>-21.0963839686533</v>
      </c>
      <c r="B205" t="n">
        <v>0.06389843858489501</v>
      </c>
    </row>
    <row r="206">
      <c r="A206" t="n">
        <v>-21.4613957099951</v>
      </c>
      <c r="B206" t="n">
        <v>0.06273513365304488</v>
      </c>
    </row>
    <row r="207">
      <c r="A207" t="n">
        <v>-21.83545550538469</v>
      </c>
      <c r="B207" t="n">
        <v>0.06156957137608801</v>
      </c>
    </row>
    <row r="208">
      <c r="A208" t="n">
        <v>-22.20260052776219</v>
      </c>
      <c r="B208" t="n">
        <v>0.06040178823269879</v>
      </c>
    </row>
    <row r="209">
      <c r="A209" t="n">
        <v>-22.53612798347438</v>
      </c>
      <c r="B209" t="n">
        <v>0.0592318448809032</v>
      </c>
    </row>
    <row r="210">
      <c r="A210" t="n">
        <v>-22.911462843391</v>
      </c>
      <c r="B210" t="n">
        <v>0.05805989380435629</v>
      </c>
    </row>
    <row r="211">
      <c r="A211" t="n">
        <v>-23.25452876258439</v>
      </c>
      <c r="B211" t="n">
        <v>0.056885793840371</v>
      </c>
    </row>
    <row r="212">
      <c r="A212" t="n">
        <v>-23.61139970733038</v>
      </c>
      <c r="B212" t="n">
        <v>0.0557095519771991</v>
      </c>
    </row>
    <row r="213">
      <c r="A213" t="n">
        <v>-23.97033037169708</v>
      </c>
      <c r="B213" t="n">
        <v>0.05453112963969041</v>
      </c>
    </row>
    <row r="214">
      <c r="A214" t="n">
        <v>-24.31197410353341</v>
      </c>
      <c r="B214" t="n">
        <v>0.05335064674624659</v>
      </c>
    </row>
    <row r="215">
      <c r="A215" t="n">
        <v>-24.6844155477925</v>
      </c>
      <c r="B215" t="n">
        <v>0.05216830413922519</v>
      </c>
    </row>
    <row r="216">
      <c r="A216" t="n">
        <v>-25.02821708113621</v>
      </c>
      <c r="B216" t="n">
        <v>0.05098414556508259</v>
      </c>
    </row>
    <row r="217">
      <c r="A217" t="n">
        <v>-25.35625195119326</v>
      </c>
      <c r="B217" t="n">
        <v>0.04979802315241011</v>
      </c>
    </row>
    <row r="218">
      <c r="A218" t="n">
        <v>-25.71859096112271</v>
      </c>
      <c r="B218" t="n">
        <v>0.04860960803407659</v>
      </c>
    </row>
    <row r="219">
      <c r="A219" t="n">
        <v>-26.0712689052124</v>
      </c>
      <c r="B219" t="n">
        <v>0.04741894940737479</v>
      </c>
    </row>
    <row r="220">
      <c r="A220" t="n">
        <v>-26.41063223318299</v>
      </c>
      <c r="B220" t="n">
        <v>0.04622658676534621</v>
      </c>
    </row>
    <row r="221">
      <c r="A221" t="n">
        <v>-26.74344859521668</v>
      </c>
      <c r="B221" t="n">
        <v>0.04503275267701193</v>
      </c>
    </row>
    <row r="222">
      <c r="A222" t="n">
        <v>-27.07508797461</v>
      </c>
      <c r="B222" t="n">
        <v>0.0438372472783694</v>
      </c>
    </row>
    <row r="223">
      <c r="A223" t="n">
        <v>-27.43200796029928</v>
      </c>
      <c r="B223" t="n">
        <v>0.04264005198066893</v>
      </c>
    </row>
    <row r="224">
      <c r="A224" t="n">
        <v>-27.73481126500369</v>
      </c>
      <c r="B224" t="n">
        <v>0.04144123121559207</v>
      </c>
    </row>
    <row r="225">
      <c r="A225" t="n">
        <v>-28.10090190709921</v>
      </c>
      <c r="B225" t="n">
        <v>0.04024102887312811</v>
      </c>
    </row>
    <row r="226">
      <c r="A226" t="n">
        <v>-28.43246772507751</v>
      </c>
      <c r="B226" t="n">
        <v>0.03903934949375688</v>
      </c>
    </row>
    <row r="227">
      <c r="A227" t="n">
        <v>-28.74534894364</v>
      </c>
      <c r="B227" t="n">
        <v>0.03783589873231118</v>
      </c>
    </row>
    <row r="228">
      <c r="A228" t="n">
        <v>-29.07826338756028</v>
      </c>
      <c r="B228" t="n">
        <v>0.03663092285478568</v>
      </c>
    </row>
    <row r="229">
      <c r="A229" t="n">
        <v>-29.39072775810439</v>
      </c>
      <c r="B229" t="n">
        <v>0.0354245899985194</v>
      </c>
    </row>
    <row r="230">
      <c r="A230" t="n">
        <v>-29.7109160772258</v>
      </c>
      <c r="B230" t="n">
        <v>0.03421682804475342</v>
      </c>
    </row>
    <row r="231">
      <c r="A231" t="n">
        <v>-30.0503284461398</v>
      </c>
      <c r="B231" t="n">
        <v>0.03300780485129669</v>
      </c>
    </row>
    <row r="232">
      <c r="A232" t="n">
        <v>-30.35747187433059</v>
      </c>
      <c r="B232" t="n">
        <v>0.03179757897969968</v>
      </c>
    </row>
    <row r="233">
      <c r="A233" t="n">
        <v>-30.68349606571038</v>
      </c>
      <c r="B233" t="n">
        <v>0.0305860299525008</v>
      </c>
    </row>
    <row r="234">
      <c r="A234" t="n">
        <v>-30.9938761961622</v>
      </c>
      <c r="B234" t="n">
        <v>0.02937335777346747</v>
      </c>
    </row>
    <row r="235">
      <c r="A235" t="n">
        <v>-31.29714538982849</v>
      </c>
      <c r="B235" t="n">
        <v>0.02815958871842649</v>
      </c>
    </row>
    <row r="236">
      <c r="A236" t="n">
        <v>-31.62368451111349</v>
      </c>
      <c r="B236" t="n">
        <v>0.02694474207495298</v>
      </c>
    </row>
    <row r="237">
      <c r="A237" t="n">
        <v>-31.94078325080398</v>
      </c>
      <c r="B237" t="n">
        <v>0.02572903280167332</v>
      </c>
    </row>
    <row r="238">
      <c r="A238" t="n">
        <v>-32.2547924110635</v>
      </c>
      <c r="B238" t="n">
        <v>0.02451256879719589</v>
      </c>
    </row>
    <row r="239">
      <c r="A239" t="n">
        <v>-32.56546678717538</v>
      </c>
      <c r="B239" t="n">
        <v>0.0232951675283826</v>
      </c>
    </row>
    <row r="240">
      <c r="A240" t="n">
        <v>-32.85010042236919</v>
      </c>
      <c r="B240" t="n">
        <v>0.02207672878370232</v>
      </c>
    </row>
    <row r="241">
      <c r="A241" t="n">
        <v>-33.18105322855558</v>
      </c>
      <c r="B241" t="n">
        <v>0.02085756340059649</v>
      </c>
    </row>
    <row r="242">
      <c r="A242" t="n">
        <v>-33.47954093024541</v>
      </c>
      <c r="B242" t="n">
        <v>0.01963775817315301</v>
      </c>
    </row>
    <row r="243">
      <c r="A243" t="n">
        <v>-33.77143262505478</v>
      </c>
      <c r="B243" t="n">
        <v>0.01841715754288588</v>
      </c>
    </row>
    <row r="244">
      <c r="A244" t="n">
        <v>-34.06827745514238</v>
      </c>
      <c r="B244" t="n">
        <v>0.01719587430017981</v>
      </c>
    </row>
    <row r="245">
      <c r="A245" t="n">
        <v>-34.38206593115689</v>
      </c>
      <c r="B245" t="n">
        <v>0.01597410146055041</v>
      </c>
    </row>
    <row r="246">
      <c r="A246" t="n">
        <v>-34.66091273503571</v>
      </c>
      <c r="B246" t="n">
        <v>0.0147515348952779</v>
      </c>
    </row>
    <row r="247">
      <c r="A247" t="n">
        <v>-34.9713909473741</v>
      </c>
      <c r="B247" t="n">
        <v>0.01352819892347859</v>
      </c>
    </row>
    <row r="248">
      <c r="A248" t="n">
        <v>-35.25742224945338</v>
      </c>
      <c r="B248" t="n">
        <v>0.01230432094286719</v>
      </c>
    </row>
    <row r="249">
      <c r="A249" t="n">
        <v>-35.54791627737737</v>
      </c>
      <c r="B249" t="n">
        <v>0.01107996622371592</v>
      </c>
    </row>
    <row r="250">
      <c r="A250" t="n">
        <v>-35.83321196530649</v>
      </c>
      <c r="B250" t="n">
        <v>0.009855085568731714</v>
      </c>
    </row>
    <row r="251">
      <c r="A251" t="n">
        <v>-36.09808210033098</v>
      </c>
      <c r="B251" t="n">
        <v>0.008629744667481828</v>
      </c>
    </row>
    <row r="252">
      <c r="A252" t="n">
        <v>-36.40949209059311</v>
      </c>
      <c r="B252" t="n">
        <v>0.007403887054891437</v>
      </c>
    </row>
    <row r="253">
      <c r="A253" t="n">
        <v>-36.6885105377736</v>
      </c>
      <c r="B253" t="n">
        <v>0.006177239909609</v>
      </c>
    </row>
    <row r="254">
      <c r="A254" t="n">
        <v>-36.98037771211129</v>
      </c>
      <c r="B254" t="n">
        <v>0.004950188983135775</v>
      </c>
    </row>
    <row r="255">
      <c r="A255" t="n">
        <v>-37.25059330996076</v>
      </c>
      <c r="B255" t="n">
        <v>0.003723020514266734</v>
      </c>
    </row>
    <row r="256">
      <c r="A256" t="n">
        <v>-37.51073099395207</v>
      </c>
      <c r="B256" t="n">
        <v>0.002495789710191321</v>
      </c>
    </row>
    <row r="257">
      <c r="A257" t="n">
        <v>-37.77829838086078</v>
      </c>
      <c r="B257" t="n">
        <v>0.001268555132459867</v>
      </c>
    </row>
    <row r="258">
      <c r="A258" t="n">
        <v>-38.0531973888</v>
      </c>
      <c r="B258" t="n">
        <v>4.12496938551075e-05</v>
      </c>
    </row>
    <row r="259">
      <c r="A259" t="n">
        <v>-38.3419259427634</v>
      </c>
      <c r="B259" t="n">
        <v>-0.00118613513129068</v>
      </c>
    </row>
    <row r="260">
      <c r="A260" t="n">
        <v>-38.59208379478339</v>
      </c>
      <c r="B260" t="n">
        <v>-0.00241351129100421</v>
      </c>
    </row>
    <row r="261">
      <c r="A261" t="n">
        <v>-38.84873957179698</v>
      </c>
      <c r="B261" t="n">
        <v>-0.00364070114392388</v>
      </c>
    </row>
    <row r="262">
      <c r="A262" t="n">
        <v>-39.1151299760653</v>
      </c>
      <c r="B262" t="n">
        <v>-0.004867675199626981</v>
      </c>
    </row>
    <row r="263">
      <c r="A263" t="n">
        <v>-39.3720554782674</v>
      </c>
      <c r="B263" t="n">
        <v>-0.006094618507022019</v>
      </c>
    </row>
    <row r="264">
      <c r="A264" t="n">
        <v>-39.6471016090366</v>
      </c>
      <c r="B264" t="n">
        <v>-0.007321799414979347</v>
      </c>
    </row>
    <row r="265">
      <c r="A265" t="n">
        <v>-39.90378190652189</v>
      </c>
      <c r="B265" t="n">
        <v>-0.008548932663059179</v>
      </c>
    </row>
    <row r="266">
      <c r="A266" t="n">
        <v>-40.16529273692701</v>
      </c>
      <c r="B266" t="n">
        <v>-0.009775684632119058</v>
      </c>
    </row>
    <row r="267">
      <c r="A267" t="n">
        <v>-40.4167992148891</v>
      </c>
      <c r="B267" t="n">
        <v>-0.0110022412096577</v>
      </c>
    </row>
    <row r="268">
      <c r="A268" t="n">
        <v>-40.6847589293445</v>
      </c>
      <c r="B268" t="n">
        <v>-0.0122285896770567</v>
      </c>
    </row>
    <row r="269">
      <c r="A269" t="n">
        <v>-40.91978765034158</v>
      </c>
      <c r="B269" t="n">
        <v>-0.0134545072488478</v>
      </c>
    </row>
    <row r="270">
      <c r="A270" t="n">
        <v>-41.16533565368681</v>
      </c>
      <c r="B270" t="n">
        <v>-0.0146794811271115</v>
      </c>
    </row>
    <row r="271">
      <c r="A271" t="n">
        <v>-41.4233400566425</v>
      </c>
      <c r="B271" t="n">
        <v>-0.0159033806315385</v>
      </c>
    </row>
    <row r="272">
      <c r="A272" t="n">
        <v>-41.63406899021038</v>
      </c>
      <c r="B272" t="n">
        <v>-0.0171265775371263</v>
      </c>
    </row>
    <row r="273">
      <c r="A273" t="n">
        <v>-41.89337297816478</v>
      </c>
      <c r="B273" t="n">
        <v>-0.01834914130709809</v>
      </c>
    </row>
    <row r="274">
      <c r="A274" t="n">
        <v>-42.13264374076141</v>
      </c>
      <c r="B274" t="n">
        <v>-0.01957088228029919</v>
      </c>
    </row>
    <row r="275">
      <c r="A275" t="n">
        <v>-42.35276401498059</v>
      </c>
      <c r="B275" t="n">
        <v>-0.0207917705470117</v>
      </c>
    </row>
    <row r="276">
      <c r="A276" t="n">
        <v>-42.59943996002279</v>
      </c>
      <c r="B276" t="n">
        <v>-0.0220115647330173</v>
      </c>
    </row>
    <row r="277">
      <c r="A277" t="n">
        <v>-42.84812658374229</v>
      </c>
      <c r="B277" t="n">
        <v>-0.02323033933308071</v>
      </c>
    </row>
    <row r="278">
      <c r="A278" t="n">
        <v>-43.08138983077881</v>
      </c>
      <c r="B278" t="n">
        <v>-0.02444843453530089</v>
      </c>
    </row>
    <row r="279">
      <c r="A279" t="n">
        <v>-43.31450595498519</v>
      </c>
      <c r="B279" t="n">
        <v>-0.025665198335782</v>
      </c>
    </row>
    <row r="280">
      <c r="A280" t="n">
        <v>-43.54698454692809</v>
      </c>
      <c r="B280" t="n">
        <v>-0.02688071026082989</v>
      </c>
    </row>
    <row r="281">
      <c r="A281" t="n">
        <v>-43.79069351489777</v>
      </c>
      <c r="B281" t="n">
        <v>-0.0280955503353467</v>
      </c>
    </row>
    <row r="282">
      <c r="A282" t="n">
        <v>-44.00456106884001</v>
      </c>
      <c r="B282" t="n">
        <v>-0.02930949353762329</v>
      </c>
    </row>
    <row r="283">
      <c r="A283" t="n">
        <v>-44.23318994673</v>
      </c>
      <c r="B283" t="n">
        <v>-0.0305225618107705</v>
      </c>
    </row>
    <row r="284">
      <c r="A284" t="n">
        <v>-44.45284433198731</v>
      </c>
      <c r="B284" t="n">
        <v>-0.0317346725536517</v>
      </c>
    </row>
    <row r="285">
      <c r="A285" t="n">
        <v>-44.6707822842274</v>
      </c>
      <c r="B285" t="n">
        <v>-0.0329455201001317</v>
      </c>
    </row>
    <row r="286">
      <c r="A286" t="n">
        <v>-44.89445802683932</v>
      </c>
      <c r="B286" t="n">
        <v>-0.03415499193935601</v>
      </c>
    </row>
    <row r="287">
      <c r="A287" t="n">
        <v>-45.13549426339649</v>
      </c>
      <c r="B287" t="n">
        <v>-0.03536293740461511</v>
      </c>
    </row>
    <row r="288">
      <c r="A288" t="n">
        <v>-45.33413460442888</v>
      </c>
      <c r="B288" t="n">
        <v>-0.03656950059366179</v>
      </c>
    </row>
    <row r="289">
      <c r="A289" t="n">
        <v>-45.56626990976841</v>
      </c>
      <c r="B289" t="n">
        <v>-0.0377749072270302</v>
      </c>
    </row>
    <row r="290">
      <c r="A290" t="n">
        <v>-45.78128992587931</v>
      </c>
      <c r="B290" t="n">
        <v>-0.03897904926634709</v>
      </c>
    </row>
    <row r="291">
      <c r="A291" t="n">
        <v>-46.0127386580119</v>
      </c>
      <c r="B291" t="n">
        <v>-0.04018184564789119</v>
      </c>
    </row>
    <row r="292">
      <c r="A292" t="n">
        <v>-46.20789709206659</v>
      </c>
      <c r="B292" t="n">
        <v>-0.0413835104916986</v>
      </c>
    </row>
    <row r="293">
      <c r="A293" t="n">
        <v>-46.42164204365049</v>
      </c>
      <c r="B293" t="n">
        <v>-0.04258381584099459</v>
      </c>
    </row>
    <row r="294">
      <c r="A294" t="n">
        <v>-46.6483583247499</v>
      </c>
      <c r="B294" t="n">
        <v>-0.04378224680138419</v>
      </c>
    </row>
    <row r="295">
      <c r="A295" t="n">
        <v>-46.8399858108836</v>
      </c>
      <c r="B295" t="n">
        <v>-0.0449789533407516</v>
      </c>
    </row>
    <row r="296">
      <c r="A296" t="n">
        <v>-47.05929690953749</v>
      </c>
      <c r="B296" t="n">
        <v>-0.04617407829896438</v>
      </c>
    </row>
    <row r="297">
      <c r="A297" t="n">
        <v>-47.25771656632488</v>
      </c>
      <c r="B297" t="n">
        <v>-0.04736725660974679</v>
      </c>
    </row>
    <row r="298">
      <c r="A298" t="n">
        <v>-47.4764146531869</v>
      </c>
      <c r="B298" t="n">
        <v>-0.04855854292122808</v>
      </c>
    </row>
    <row r="299">
      <c r="A299" t="n">
        <v>-47.65813586876428</v>
      </c>
      <c r="B299" t="n">
        <v>-0.04974794981226169</v>
      </c>
    </row>
    <row r="300">
      <c r="A300" t="n">
        <v>-47.8802913421323</v>
      </c>
      <c r="B300" t="n">
        <v>-0.050935246251242</v>
      </c>
    </row>
    <row r="301">
      <c r="A301" t="n">
        <v>-48.06760322525139</v>
      </c>
      <c r="B301" t="n">
        <v>-0.05212062315720901</v>
      </c>
    </row>
    <row r="302">
      <c r="A302" t="n">
        <v>-48.2879196632439</v>
      </c>
      <c r="B302" t="n">
        <v>-0.05330419863161861</v>
      </c>
    </row>
    <row r="303">
      <c r="A303" t="n">
        <v>-48.47295114249728</v>
      </c>
      <c r="B303" t="n">
        <v>-0.05448598707026981</v>
      </c>
    </row>
    <row r="304">
      <c r="A304" t="n">
        <v>-48.67137079928469</v>
      </c>
      <c r="B304" t="n">
        <v>-0.05566603124126358</v>
      </c>
    </row>
    <row r="305">
      <c r="A305" t="n">
        <v>-48.84745230637697</v>
      </c>
      <c r="B305" t="n">
        <v>-0.0568441114339625</v>
      </c>
    </row>
    <row r="306">
      <c r="A306" t="n">
        <v>-49.04422909156231</v>
      </c>
      <c r="B306" t="n">
        <v>-0.05801987837553989</v>
      </c>
    </row>
    <row r="307">
      <c r="A307" t="n">
        <v>-49.24085875391747</v>
      </c>
      <c r="B307" t="n">
        <v>-0.05919345002768679</v>
      </c>
    </row>
    <row r="308">
      <c r="A308" t="n">
        <v>-49.42162367109959</v>
      </c>
      <c r="B308" t="n">
        <v>-0.0603648803397072</v>
      </c>
    </row>
    <row r="309">
      <c r="A309" t="n">
        <v>-49.62077894203728</v>
      </c>
      <c r="B309" t="n">
        <v>-0.06153381920018439</v>
      </c>
    </row>
    <row r="310">
      <c r="A310" t="n">
        <v>-49.8182668209011</v>
      </c>
      <c r="B310" t="n">
        <v>-0.06270038359245401</v>
      </c>
    </row>
    <row r="311">
      <c r="A311" t="n">
        <v>-49.98363288187179</v>
      </c>
      <c r="B311" t="n">
        <v>-0.06386453759690171</v>
      </c>
    </row>
    <row r="312">
      <c r="A312" t="n">
        <v>-50.1682720335783</v>
      </c>
      <c r="B312" t="n">
        <v>-0.06502582725668837</v>
      </c>
    </row>
    <row r="313">
      <c r="A313" t="n">
        <v>-50.35185680500288</v>
      </c>
      <c r="B313" t="n">
        <v>-0.06618467703823037</v>
      </c>
    </row>
    <row r="314">
      <c r="A314" t="n">
        <v>-50.5388989629336</v>
      </c>
      <c r="B314" t="n">
        <v>-0.06734144320260607</v>
      </c>
    </row>
    <row r="315">
      <c r="A315" t="n">
        <v>-50.70230338617029</v>
      </c>
      <c r="B315" t="n">
        <v>-0.068495647054565</v>
      </c>
    </row>
    <row r="316">
      <c r="A316" t="n">
        <v>-50.87088162893021</v>
      </c>
      <c r="B316" t="n">
        <v>-0.06964703170596978</v>
      </c>
    </row>
    <row r="317">
      <c r="A317" t="n">
        <v>-51.03769439772969</v>
      </c>
      <c r="B317" t="n">
        <v>-0.07079558569608733</v>
      </c>
    </row>
    <row r="318">
      <c r="A318" t="n">
        <v>-51.20769482784681</v>
      </c>
      <c r="B318" t="n">
        <v>-0.07194167842390968</v>
      </c>
    </row>
    <row r="319">
      <c r="A319" t="n">
        <v>-51.39527643615428</v>
      </c>
      <c r="B319" t="n">
        <v>-0.07308530695437092</v>
      </c>
    </row>
    <row r="320">
      <c r="A320" t="n">
        <v>-51.54774472902428</v>
      </c>
      <c r="B320" t="n">
        <v>-0.07422610747908058</v>
      </c>
    </row>
    <row r="321">
      <c r="A321" t="n">
        <v>-51.73853851912108</v>
      </c>
      <c r="B321" t="n">
        <v>-0.07536440537104427</v>
      </c>
    </row>
    <row r="322">
      <c r="A322" t="n">
        <v>-51.8959599472693</v>
      </c>
      <c r="B322" t="n">
        <v>-0.07650002466608057</v>
      </c>
    </row>
    <row r="323">
      <c r="A323" t="n">
        <v>-52.0767984258664</v>
      </c>
      <c r="B323" t="n">
        <v>-0.0776325382422377</v>
      </c>
    </row>
    <row r="324">
      <c r="A324" t="n">
        <v>-52.23841285467088</v>
      </c>
      <c r="B324" t="n">
        <v>-0.07876210040011589</v>
      </c>
    </row>
    <row r="325">
      <c r="A325" t="n">
        <v>-52.37494284095268</v>
      </c>
      <c r="B325" t="n">
        <v>-0.07988865621205589</v>
      </c>
    </row>
    <row r="326">
      <c r="A326" t="n">
        <v>-52.53351673126961</v>
      </c>
      <c r="B326" t="n">
        <v>-0.08101211594890421</v>
      </c>
    </row>
    <row r="327">
      <c r="A327" t="n">
        <v>-52.72117190099208</v>
      </c>
      <c r="B327" t="n">
        <v>-0.08213240036388501</v>
      </c>
    </row>
    <row r="328">
      <c r="A328" t="n">
        <v>-52.85946736123451</v>
      </c>
      <c r="B328" t="n">
        <v>-0.08324925187003566</v>
      </c>
    </row>
    <row r="329">
      <c r="A329" t="n">
        <v>-53.01603057287409</v>
      </c>
      <c r="B329" t="n">
        <v>-0.08436268094973409</v>
      </c>
    </row>
    <row r="330">
      <c r="A330" t="n">
        <v>-53.15081960566712</v>
      </c>
      <c r="B330" t="n">
        <v>-0.08547277020411687</v>
      </c>
    </row>
    <row r="331">
      <c r="A331" t="n">
        <v>-53.32126140427431</v>
      </c>
      <c r="B331" t="n">
        <v>-0.08657949461524238</v>
      </c>
    </row>
    <row r="332">
      <c r="A332" t="n">
        <v>-53.47343545148419</v>
      </c>
      <c r="B332" t="n">
        <v>-0.08768294489061947</v>
      </c>
    </row>
    <row r="333">
      <c r="A333" t="n">
        <v>-53.63279399689469</v>
      </c>
      <c r="B333" t="n">
        <v>-0.0887834990946724</v>
      </c>
    </row>
    <row r="334">
      <c r="A334" t="n">
        <v>-53.7722173988341</v>
      </c>
      <c r="B334" t="n">
        <v>-0.0898809705013119</v>
      </c>
    </row>
    <row r="335">
      <c r="A335" t="n">
        <v>-53.9241462413273</v>
      </c>
      <c r="B335" t="n">
        <v>-0.0909749071104097</v>
      </c>
    </row>
    <row r="336">
      <c r="A336" t="n">
        <v>-54.06410909364349</v>
      </c>
      <c r="B336" t="n">
        <v>-0.09206547314588376</v>
      </c>
    </row>
    <row r="337">
      <c r="A337" t="n">
        <v>-54.20610714510869</v>
      </c>
      <c r="B337" t="n">
        <v>-0.09315258852236817</v>
      </c>
    </row>
    <row r="338">
      <c r="A338" t="n">
        <v>-54.3430049384657</v>
      </c>
      <c r="B338" t="n">
        <v>-0.09423582499979058</v>
      </c>
    </row>
    <row r="339">
      <c r="A339" t="n">
        <v>-54.50452128538349</v>
      </c>
      <c r="B339" t="n">
        <v>-0.09531541640505727</v>
      </c>
    </row>
    <row r="340">
      <c r="A340" t="n">
        <v>-54.63582841119869</v>
      </c>
      <c r="B340" t="n">
        <v>-0.09639176596029908</v>
      </c>
    </row>
    <row r="341">
      <c r="A341" t="n">
        <v>-54.77451619898788</v>
      </c>
      <c r="B341" t="n">
        <v>-0.0974645839325949</v>
      </c>
    </row>
    <row r="342">
      <c r="A342" t="n">
        <v>-54.89748636443392</v>
      </c>
      <c r="B342" t="n">
        <v>-0.09853363831198389</v>
      </c>
    </row>
    <row r="343">
      <c r="A343" t="n">
        <v>-55.0413970126897</v>
      </c>
      <c r="B343" t="n">
        <v>-0.09959910282640683</v>
      </c>
    </row>
    <row r="344">
      <c r="A344" t="n">
        <v>-55.17905494066851</v>
      </c>
      <c r="B344" t="n">
        <v>-0.100660862029943</v>
      </c>
    </row>
    <row r="345">
      <c r="A345" t="n">
        <v>-55.30925864525839</v>
      </c>
      <c r="B345" t="n">
        <v>-0.101718865187884</v>
      </c>
    </row>
    <row r="346">
      <c r="A346" t="n">
        <v>-55.45086436917683</v>
      </c>
      <c r="B346" t="n">
        <v>-0.102773310626818</v>
      </c>
    </row>
    <row r="347">
      <c r="A347" t="n">
        <v>-55.5747417920747</v>
      </c>
      <c r="B347" t="n">
        <v>-0.103824044465439</v>
      </c>
    </row>
    <row r="348">
      <c r="A348" t="n">
        <v>-55.69194964667733</v>
      </c>
      <c r="B348" t="n">
        <v>-0.104870932110016</v>
      </c>
    </row>
    <row r="349">
      <c r="A349" t="n">
        <v>-55.82867579673249</v>
      </c>
      <c r="B349" t="n">
        <v>-0.105913973700315</v>
      </c>
    </row>
    <row r="350">
      <c r="A350" t="n">
        <v>-55.95392636604421</v>
      </c>
      <c r="B350" t="n">
        <v>-0.106953133037191</v>
      </c>
    </row>
    <row r="351">
      <c r="A351" t="n">
        <v>-56.0855277375196</v>
      </c>
      <c r="B351" t="n">
        <v>-0.107988000329557</v>
      </c>
    </row>
    <row r="352">
      <c r="A352" t="n">
        <v>-56.19209370741549</v>
      </c>
      <c r="B352" t="n">
        <v>-0.109018495911342</v>
      </c>
    </row>
    <row r="353">
      <c r="A353" t="n">
        <v>-56.3238912426642</v>
      </c>
      <c r="B353" t="n">
        <v>-0.11004509498367</v>
      </c>
    </row>
    <row r="354">
      <c r="A354" t="n">
        <v>-56.44340402160421</v>
      </c>
      <c r="B354" t="n">
        <v>-0.11106764073017</v>
      </c>
    </row>
    <row r="355">
      <c r="A355" t="n">
        <v>-56.55629627319209</v>
      </c>
      <c r="B355" t="n">
        <v>-0.112085773535403</v>
      </c>
    </row>
    <row r="356">
      <c r="A356" t="n">
        <v>-56.65249008356989</v>
      </c>
      <c r="B356" t="n">
        <v>-0.113099442664661</v>
      </c>
    </row>
    <row r="357">
      <c r="A357" t="n">
        <v>-56.77933448354038</v>
      </c>
      <c r="B357" t="n">
        <v>-0.114108600318301</v>
      </c>
    </row>
    <row r="358">
      <c r="A358" t="n">
        <v>-56.8876168864536</v>
      </c>
      <c r="B358" t="n">
        <v>-0.115113451531632</v>
      </c>
    </row>
    <row r="359">
      <c r="A359" t="n">
        <v>-57.0184336028353</v>
      </c>
      <c r="B359" t="n">
        <v>-0.116114339148289</v>
      </c>
    </row>
    <row r="360">
      <c r="A360" t="n">
        <v>-57.13360625828899</v>
      </c>
      <c r="B360" t="n">
        <v>-0.1171114272524239</v>
      </c>
    </row>
    <row r="361">
      <c r="A361" t="n">
        <v>-57.21771147613138</v>
      </c>
      <c r="B361" t="n">
        <v>-0.118104440367152</v>
      </c>
    </row>
    <row r="362">
      <c r="A362" t="n">
        <v>-57.3691989501345</v>
      </c>
      <c r="B362" t="n">
        <v>-0.119092803638875</v>
      </c>
    </row>
    <row r="363">
      <c r="A363" t="n">
        <v>-57.46706015258619</v>
      </c>
      <c r="B363" t="n">
        <v>-0.120076511197462</v>
      </c>
    </row>
    <row r="364">
      <c r="A364" t="n">
        <v>-57.56004178117459</v>
      </c>
      <c r="B364" t="n">
        <v>-0.121055993239697</v>
      </c>
    </row>
    <row r="365">
      <c r="A365" t="n">
        <v>-57.65268012315969</v>
      </c>
      <c r="B365" t="n">
        <v>-0.122030780434586</v>
      </c>
    </row>
    <row r="366">
      <c r="A366" t="n">
        <v>-57.7659892227661</v>
      </c>
      <c r="B366" t="n">
        <v>-0.12300040247278</v>
      </c>
    </row>
    <row r="367">
      <c r="A367" t="n">
        <v>-57.84141419363579</v>
      </c>
      <c r="B367" t="n">
        <v>-0.123965286755763</v>
      </c>
    </row>
    <row r="368">
      <c r="A368" t="n">
        <v>-57.95590027588248</v>
      </c>
      <c r="B368" t="n">
        <v>-0.124925254524051</v>
      </c>
    </row>
    <row r="369">
      <c r="A369" t="n">
        <v>-58.03549372693688</v>
      </c>
      <c r="B369" t="n">
        <v>-0.125879663277772</v>
      </c>
    </row>
    <row r="370">
      <c r="A370" t="n">
        <v>-58.12531221467949</v>
      </c>
      <c r="B370" t="n">
        <v>-0.126828534400976</v>
      </c>
    </row>
    <row r="371">
      <c r="A371" t="n">
        <v>-58.21213920487767</v>
      </c>
      <c r="B371" t="n">
        <v>-0.127772343514082</v>
      </c>
    </row>
    <row r="372">
      <c r="A372" t="n">
        <v>-58.32775322882149</v>
      </c>
      <c r="B372" t="n">
        <v>-0.128711446179345</v>
      </c>
    </row>
    <row r="373">
      <c r="A373" t="n">
        <v>-58.40455134610497</v>
      </c>
      <c r="B373" t="n">
        <v>-0.129645970980598</v>
      </c>
    </row>
    <row r="374">
      <c r="A374" t="n">
        <v>-58.5087878711919</v>
      </c>
      <c r="B374" t="n">
        <v>-0.130575652504035</v>
      </c>
    </row>
    <row r="375">
      <c r="A375" t="n">
        <v>-58.56538111981591</v>
      </c>
      <c r="B375" t="n">
        <v>-0.131500494383549</v>
      </c>
    </row>
    <row r="376">
      <c r="A376" t="n">
        <v>-58.66969120631789</v>
      </c>
      <c r="B376" t="n">
        <v>-0.1324207632908289</v>
      </c>
    </row>
    <row r="377">
      <c r="A377" t="n">
        <v>-58.76978377169188</v>
      </c>
      <c r="B377" t="n">
        <v>-0.133336396750904</v>
      </c>
    </row>
    <row r="378">
      <c r="A378" t="n">
        <v>-58.85214803604549</v>
      </c>
      <c r="B378" t="n">
        <v>-0.134247392387767</v>
      </c>
    </row>
    <row r="379">
      <c r="A379" t="n">
        <v>-58.95140690538257</v>
      </c>
      <c r="B379" t="n">
        <v>-0.135153680458667</v>
      </c>
    </row>
    <row r="380">
      <c r="A380" t="n">
        <v>-59.0250664022918</v>
      </c>
      <c r="B380" t="n">
        <v>-0.136055104985821</v>
      </c>
    </row>
    <row r="381">
      <c r="A381" t="n">
        <v>-59.0901437341151</v>
      </c>
      <c r="B381" t="n">
        <v>-0.1369515885393991</v>
      </c>
    </row>
    <row r="382">
      <c r="A382" t="n">
        <v>-59.19621929457761</v>
      </c>
      <c r="B382" t="n">
        <v>-0.137843110014882</v>
      </c>
    </row>
    <row r="383">
      <c r="A383" t="n">
        <v>-59.26553866800049</v>
      </c>
      <c r="B383" t="n">
        <v>-0.138729494845738</v>
      </c>
    </row>
    <row r="384">
      <c r="A384" t="n">
        <v>-59.32630039680908</v>
      </c>
      <c r="B384" t="n">
        <v>-0.1396104500844509</v>
      </c>
    </row>
    <row r="385">
      <c r="A385" t="n">
        <v>-59.4144269720061</v>
      </c>
      <c r="B385" t="n">
        <v>-0.140485854694498</v>
      </c>
    </row>
    <row r="386">
      <c r="A386" t="n">
        <v>-59.49240207193002</v>
      </c>
      <c r="B386" t="n">
        <v>-0.141355710213295</v>
      </c>
    </row>
    <row r="387">
      <c r="A387" t="n">
        <v>-59.5485049111205</v>
      </c>
      <c r="B387" t="n">
        <v>-0.142220076739808</v>
      </c>
    </row>
    <row r="388">
      <c r="A388" t="n">
        <v>-59.60740308408191</v>
      </c>
      <c r="B388" t="n">
        <v>-0.143079184746583</v>
      </c>
    </row>
    <row r="389">
      <c r="A389" t="n">
        <v>-59.718701505011</v>
      </c>
      <c r="B389" t="n">
        <v>-0.143933186018448</v>
      </c>
    </row>
    <row r="390">
      <c r="A390" t="n">
        <v>-59.76700683420911</v>
      </c>
      <c r="B390" t="n">
        <v>-0.144781942886844</v>
      </c>
    </row>
    <row r="391">
      <c r="A391" t="n">
        <v>-59.82673870320741</v>
      </c>
      <c r="B391" t="n">
        <v>-0.145625168693679</v>
      </c>
    </row>
    <row r="392">
      <c r="A392" t="n">
        <v>-59.88838316899631</v>
      </c>
      <c r="B392" t="n">
        <v>-0.146462799845863</v>
      </c>
    </row>
    <row r="393">
      <c r="A393" t="n">
        <v>-59.96876127514422</v>
      </c>
      <c r="B393" t="n">
        <v>-0.147294898119541</v>
      </c>
    </row>
    <row r="394">
      <c r="A394" t="n">
        <v>-60.03594736753152</v>
      </c>
      <c r="B394" t="n">
        <v>-0.148121494542551</v>
      </c>
    </row>
    <row r="395">
      <c r="A395" t="n">
        <v>-60.09423252870101</v>
      </c>
      <c r="B395" t="n">
        <v>-0.148942629367225</v>
      </c>
    </row>
    <row r="396">
      <c r="A396" t="n">
        <v>-60.13420089752992</v>
      </c>
      <c r="B396" t="n">
        <v>-0.149757974984315</v>
      </c>
    </row>
    <row r="397">
      <c r="A397" t="n">
        <v>-60.19000949106031</v>
      </c>
      <c r="B397" t="n">
        <v>-0.1505674710153271</v>
      </c>
    </row>
    <row r="398">
      <c r="A398" t="n">
        <v>-60.25611668269391</v>
      </c>
      <c r="B398" t="n">
        <v>-0.151371392517853</v>
      </c>
    </row>
    <row r="399">
      <c r="A399" t="n">
        <v>-60.31168007150762</v>
      </c>
      <c r="B399" t="n">
        <v>-0.152169449619206</v>
      </c>
    </row>
    <row r="400">
      <c r="A400" t="n">
        <v>-60.37891520483819</v>
      </c>
      <c r="B400" t="n">
        <v>-0.152961863707204</v>
      </c>
    </row>
    <row r="401">
      <c r="A401" t="n">
        <v>-60.4213356208346</v>
      </c>
      <c r="B401" t="n">
        <v>-0.153749057571084</v>
      </c>
    </row>
    <row r="402">
      <c r="A402" t="n">
        <v>-60.47444696248081</v>
      </c>
      <c r="B402" t="n">
        <v>-0.154530699827943</v>
      </c>
    </row>
    <row r="403">
      <c r="A403" t="n">
        <v>-60.51848572960762</v>
      </c>
      <c r="B403" t="n">
        <v>-0.155306589495659</v>
      </c>
    </row>
    <row r="404">
      <c r="A404" t="n">
        <v>-60.56943926974661</v>
      </c>
      <c r="B404" t="n">
        <v>-0.156076632652127</v>
      </c>
    </row>
    <row r="405">
      <c r="A405" t="n">
        <v>-60.61269338177991</v>
      </c>
      <c r="B405" t="n">
        <v>-0.156840944044442</v>
      </c>
    </row>
    <row r="406">
      <c r="A406" t="n">
        <v>-60.66153816135493</v>
      </c>
      <c r="B406" t="n">
        <v>-0.157599581954625</v>
      </c>
    </row>
    <row r="407">
      <c r="A407" t="n">
        <v>-60.70981897008133</v>
      </c>
      <c r="B407" t="n">
        <v>-0.158352465738249</v>
      </c>
    </row>
    <row r="408">
      <c r="A408" t="n">
        <v>-60.75768293078931</v>
      </c>
      <c r="B408" t="n">
        <v>-0.159099511676058</v>
      </c>
    </row>
    <row r="409">
      <c r="A409" t="n">
        <v>-60.79559157999761</v>
      </c>
      <c r="B409" t="n">
        <v>-0.1598404198322821</v>
      </c>
    </row>
    <row r="410">
      <c r="A410" t="n">
        <v>-60.83703117712695</v>
      </c>
      <c r="B410" t="n">
        <v>-0.160575130247722</v>
      </c>
    </row>
    <row r="411">
      <c r="A411" t="n">
        <v>-60.88962758886811</v>
      </c>
      <c r="B411" t="n">
        <v>-0.161303727759753</v>
      </c>
    </row>
    <row r="412">
      <c r="A412" t="n">
        <v>-60.91490819516413</v>
      </c>
      <c r="B412" t="n">
        <v>-0.162026003419648</v>
      </c>
    </row>
    <row r="413">
      <c r="A413" t="n">
        <v>-60.92258310279821</v>
      </c>
      <c r="B413" t="n">
        <v>-0.1627416975439661</v>
      </c>
    </row>
    <row r="414">
      <c r="A414" t="n">
        <v>-60.98317318830503</v>
      </c>
      <c r="B414" t="n">
        <v>-0.163451216848966</v>
      </c>
    </row>
    <row r="415">
      <c r="A415" t="n">
        <v>-60.99933217913832</v>
      </c>
      <c r="B415" t="n">
        <v>-0.1641546917354261</v>
      </c>
    </row>
    <row r="416">
      <c r="A416" t="n">
        <v>-61.0224059429837</v>
      </c>
      <c r="B416" t="n">
        <v>-0.164851744558217</v>
      </c>
    </row>
    <row r="417">
      <c r="A417" t="n">
        <v>-61.04871640909012</v>
      </c>
      <c r="B417" t="n">
        <v>-0.165542610961191</v>
      </c>
    </row>
    <row r="418">
      <c r="A418" t="n">
        <v>-61.08240753717041</v>
      </c>
      <c r="B418" t="n">
        <v>-0.166227404293793</v>
      </c>
    </row>
    <row r="419">
      <c r="A419" t="n">
        <v>-61.117962221098</v>
      </c>
      <c r="B419" t="n">
        <v>-0.166905838456993</v>
      </c>
    </row>
    <row r="420">
      <c r="A420" t="n">
        <v>-61.13787284409741</v>
      </c>
      <c r="B420" t="n">
        <v>-0.167577825818112</v>
      </c>
    </row>
    <row r="421">
      <c r="A421" t="n">
        <v>-61.14643048871172</v>
      </c>
      <c r="B421" t="n">
        <v>-0.168243408586192</v>
      </c>
    </row>
    <row r="422">
      <c r="A422" t="n">
        <v>-61.15680264822991</v>
      </c>
      <c r="B422" t="n">
        <v>-0.1689027263865051</v>
      </c>
    </row>
    <row r="423">
      <c r="A423" t="n">
        <v>-61.18769844253931</v>
      </c>
      <c r="B423" t="n">
        <v>-0.169555793195554</v>
      </c>
    </row>
    <row r="424">
      <c r="A424" t="n">
        <v>-61.20412715856101</v>
      </c>
      <c r="B424" t="n">
        <v>-0.170202487976817</v>
      </c>
    </row>
    <row r="425">
      <c r="A425" t="n">
        <v>-61.21290548742039</v>
      </c>
      <c r="B425" t="n">
        <v>-0.170842811009824</v>
      </c>
    </row>
    <row r="426">
      <c r="A426" t="n">
        <v>-61.24448785493671</v>
      </c>
      <c r="B426" t="n">
        <v>-0.171476754607499</v>
      </c>
    </row>
    <row r="427">
      <c r="A427" t="n">
        <v>-61.27013626830801</v>
      </c>
      <c r="B427" t="n">
        <v>-0.1721046620327719</v>
      </c>
    </row>
    <row r="428">
      <c r="A428" t="n">
        <v>-61.26464368265292</v>
      </c>
      <c r="B428" t="n">
        <v>-0.172726263958416</v>
      </c>
    </row>
    <row r="429">
      <c r="A429" t="n">
        <v>-61.27871843339391</v>
      </c>
      <c r="B429" t="n">
        <v>-0.1733414369719041</v>
      </c>
    </row>
    <row r="430">
      <c r="A430" t="n">
        <v>-61.2967409800744</v>
      </c>
      <c r="B430" t="n">
        <v>-0.173950231947711</v>
      </c>
    </row>
    <row r="431">
      <c r="A431" t="n">
        <v>-61.29843289262</v>
      </c>
      <c r="B431" t="n">
        <v>-0.174551861868914</v>
      </c>
    </row>
    <row r="432">
      <c r="A432" t="n">
        <v>-61.3183925565627</v>
      </c>
      <c r="B432" t="n">
        <v>-0.175146882441299</v>
      </c>
    </row>
    <row r="433">
      <c r="A433" t="n">
        <v>-61.312875450436</v>
      </c>
      <c r="B433" t="n">
        <v>-0.175735695489346</v>
      </c>
    </row>
    <row r="434">
      <c r="A434" t="n">
        <v>-61.33337456475559</v>
      </c>
      <c r="B434" t="n">
        <v>-0.17631766955462</v>
      </c>
    </row>
    <row r="435">
      <c r="A435" t="n">
        <v>-61.3080203970445</v>
      </c>
      <c r="B435" t="n">
        <v>-0.176892685697075</v>
      </c>
    </row>
    <row r="436">
      <c r="A436" t="n">
        <v>-61.3221687092006</v>
      </c>
      <c r="B436" t="n">
        <v>-0.1774609504894349</v>
      </c>
    </row>
    <row r="437">
      <c r="A437" t="n">
        <v>-61.3132922984545</v>
      </c>
      <c r="B437" t="n">
        <v>-0.178022555198269</v>
      </c>
    </row>
    <row r="438">
      <c r="A438" t="n">
        <v>-61.3142976377931</v>
      </c>
      <c r="B438" t="n">
        <v>-0.178577218895853</v>
      </c>
    </row>
    <row r="439">
      <c r="A439" t="n">
        <v>-61.28820785593182</v>
      </c>
      <c r="B439" t="n">
        <v>-0.179124744094191</v>
      </c>
    </row>
    <row r="440">
      <c r="A440" t="n">
        <v>-61.29421537149202</v>
      </c>
      <c r="B440" t="n">
        <v>-0.179665424020328</v>
      </c>
    </row>
    <row r="441">
      <c r="A441" t="n">
        <v>-61.29600536592422</v>
      </c>
      <c r="B441" t="n">
        <v>-0.180199765881584</v>
      </c>
    </row>
    <row r="442">
      <c r="A442" t="n">
        <v>-61.28484855131251</v>
      </c>
      <c r="B442" t="n">
        <v>-0.1807275791782129</v>
      </c>
    </row>
    <row r="443">
      <c r="A443" t="n">
        <v>-61.2616521851087</v>
      </c>
      <c r="B443" t="n">
        <v>-0.18124857431706</v>
      </c>
    </row>
    <row r="444">
      <c r="A444" t="n">
        <v>-61.24693990210422</v>
      </c>
      <c r="B444" t="n">
        <v>-0.181762759124966</v>
      </c>
    </row>
    <row r="445">
      <c r="A445" t="n">
        <v>-61.22595037835111</v>
      </c>
      <c r="B445" t="n">
        <v>-0.1822700139630601</v>
      </c>
    </row>
    <row r="446">
      <c r="A446" t="n">
        <v>-61.20876152770752</v>
      </c>
      <c r="B446" t="n">
        <v>-0.182770280828852</v>
      </c>
    </row>
    <row r="447">
      <c r="A447" t="n">
        <v>-61.21658355817152</v>
      </c>
      <c r="B447" t="n">
        <v>-0.183263630583216</v>
      </c>
    </row>
    <row r="448">
      <c r="A448" t="n">
        <v>-61.18389776942979</v>
      </c>
      <c r="B448" t="n">
        <v>-0.183750167351103</v>
      </c>
    </row>
    <row r="449">
      <c r="A449" t="n">
        <v>-61.1468473367301</v>
      </c>
      <c r="B449" t="n">
        <v>-0.18422976310774</v>
      </c>
    </row>
    <row r="450">
      <c r="A450" t="n">
        <v>-61.14128118966011</v>
      </c>
      <c r="B450" t="n">
        <v>-0.1847024119829969</v>
      </c>
    </row>
    <row r="451">
      <c r="A451" t="n">
        <v>-61.12453370750661</v>
      </c>
      <c r="B451" t="n">
        <v>-0.185168311884163</v>
      </c>
    </row>
    <row r="452">
      <c r="A452" t="n">
        <v>-61.0966784516848</v>
      </c>
      <c r="B452" t="n">
        <v>-0.185627291459305</v>
      </c>
    </row>
    <row r="453">
      <c r="A453" t="n">
        <v>-61.056023509649</v>
      </c>
      <c r="B453" t="n">
        <v>-0.186079064609393</v>
      </c>
    </row>
    <row r="454">
      <c r="A454" t="n">
        <v>-61.03574507957451</v>
      </c>
      <c r="B454" t="n">
        <v>-0.186523866419218</v>
      </c>
    </row>
    <row r="455">
      <c r="A455" t="n">
        <v>-60.98783207792311</v>
      </c>
      <c r="B455" t="n">
        <v>-0.186962118140601</v>
      </c>
    </row>
    <row r="456">
      <c r="A456" t="n">
        <v>-60.96794597539539</v>
      </c>
      <c r="B456" t="n">
        <v>-0.1873939141149409</v>
      </c>
    </row>
    <row r="457">
      <c r="A457" t="n">
        <v>-60.94953110116801</v>
      </c>
      <c r="B457" t="n">
        <v>-0.187818935957484</v>
      </c>
    </row>
    <row r="458">
      <c r="A458" t="n">
        <v>-60.8869303369839</v>
      </c>
      <c r="B458" t="n">
        <v>-0.188236800712032</v>
      </c>
    </row>
    <row r="459">
      <c r="A459" t="n">
        <v>-60.86893231077501</v>
      </c>
      <c r="B459" t="n">
        <v>-0.188647394889373</v>
      </c>
    </row>
    <row r="460">
      <c r="A460" t="n">
        <v>-60.81947451940821</v>
      </c>
      <c r="B460" t="n">
        <v>-0.189050687042375</v>
      </c>
    </row>
    <row r="461">
      <c r="A461" t="n">
        <v>-60.76805509030741</v>
      </c>
      <c r="B461" t="n">
        <v>-0.189446632446226</v>
      </c>
    </row>
    <row r="462">
      <c r="A462" t="n">
        <v>-60.7264438498763</v>
      </c>
      <c r="B462" t="n">
        <v>-0.18983528896365</v>
      </c>
    </row>
    <row r="463">
      <c r="A463" t="n">
        <v>-60.665289793521</v>
      </c>
      <c r="B463" t="n">
        <v>-0.190216692793793</v>
      </c>
    </row>
    <row r="464">
      <c r="A464" t="n">
        <v>-60.6423141115622</v>
      </c>
      <c r="B464" t="n">
        <v>-0.190590811091871</v>
      </c>
    </row>
    <row r="465">
      <c r="A465" t="n">
        <v>-60.5839799094494</v>
      </c>
      <c r="B465" t="n">
        <v>-0.1909577414138789</v>
      </c>
    </row>
    <row r="466">
      <c r="A466" t="n">
        <v>-60.53714580855171</v>
      </c>
      <c r="B466" t="n">
        <v>-0.1913174572044609</v>
      </c>
    </row>
    <row r="467">
      <c r="A467" t="n">
        <v>-60.48572637945101</v>
      </c>
      <c r="B467" t="n">
        <v>-0.191669981385082</v>
      </c>
    </row>
    <row r="468">
      <c r="A468" t="n">
        <v>-60.42820135290329</v>
      </c>
      <c r="B468" t="n">
        <v>-0.192015194177107</v>
      </c>
    </row>
    <row r="469">
      <c r="A469" t="n">
        <v>-60.3668020918312</v>
      </c>
      <c r="B469" t="n">
        <v>-0.192353151346784</v>
      </c>
    </row>
    <row r="470">
      <c r="A470" t="n">
        <v>-60.3152355399004</v>
      </c>
      <c r="B470" t="n">
        <v>-0.1926841011168189</v>
      </c>
    </row>
    <row r="471">
      <c r="A471" t="n">
        <v>-60.26447816353481</v>
      </c>
      <c r="B471" t="n">
        <v>-0.1930079668959709</v>
      </c>
    </row>
    <row r="472">
      <c r="A472" t="n">
        <v>-60.19444769643341</v>
      </c>
      <c r="B472" t="n">
        <v>-0.1933246459569389</v>
      </c>
    </row>
    <row r="473">
      <c r="A473" t="n">
        <v>-60.1350100730952</v>
      </c>
      <c r="B473" t="n">
        <v>-0.193633902655871</v>
      </c>
    </row>
    <row r="474">
      <c r="A474" t="n">
        <v>-60.07167369476082</v>
      </c>
      <c r="B474" t="n">
        <v>-0.193936031337935</v>
      </c>
    </row>
    <row r="475">
      <c r="A475" t="n">
        <v>-60.01115717066891</v>
      </c>
      <c r="B475" t="n">
        <v>-0.194231008802133</v>
      </c>
    </row>
    <row r="476">
      <c r="A476" t="n">
        <v>-59.92442826235732</v>
      </c>
      <c r="B476" t="n">
        <v>-0.194518422182548</v>
      </c>
    </row>
    <row r="477">
      <c r="A477" t="n">
        <v>-59.86999281524062</v>
      </c>
      <c r="B477" t="n">
        <v>-0.1947982991526581</v>
      </c>
    </row>
    <row r="478">
      <c r="A478" t="n">
        <v>-59.80104124889281</v>
      </c>
      <c r="B478" t="n">
        <v>-0.195070549564012</v>
      </c>
    </row>
    <row r="479">
      <c r="A479" t="n">
        <v>-59.70805962030441</v>
      </c>
      <c r="B479" t="n">
        <v>-0.1953353627982371</v>
      </c>
    </row>
    <row r="480">
      <c r="A480" t="n">
        <v>-59.6424918790476</v>
      </c>
      <c r="B480" t="n">
        <v>-0.1955926939907549</v>
      </c>
    </row>
    <row r="481">
      <c r="A481" t="n">
        <v>-59.54757313319691</v>
      </c>
      <c r="B481" t="n">
        <v>-0.195842572771755</v>
      </c>
    </row>
    <row r="482">
      <c r="A482" t="n">
        <v>-59.4762430810967</v>
      </c>
      <c r="B482" t="n">
        <v>-0.1960850592402009</v>
      </c>
    </row>
    <row r="483">
      <c r="A483" t="n">
        <v>-59.3908137577838</v>
      </c>
      <c r="B483" t="n">
        <v>-0.196319929772035</v>
      </c>
    </row>
    <row r="484">
      <c r="A484" t="n">
        <v>-59.31328002635011</v>
      </c>
      <c r="B484" t="n">
        <v>-0.1965475706778189</v>
      </c>
    </row>
    <row r="485">
      <c r="A485" t="n">
        <v>-59.2076703548494</v>
      </c>
      <c r="B485" t="n">
        <v>-0.196768110541386</v>
      </c>
    </row>
    <row r="486">
      <c r="A486" t="n">
        <v>-59.1360950980325</v>
      </c>
      <c r="B486" t="n">
        <v>-0.196981407081929</v>
      </c>
    </row>
    <row r="487">
      <c r="A487" t="n">
        <v>-59.03107391785191</v>
      </c>
      <c r="B487" t="n">
        <v>-0.197187409424975</v>
      </c>
    </row>
    <row r="488">
      <c r="A488" t="n">
        <v>-58.95172567151432</v>
      </c>
      <c r="B488" t="n">
        <v>-0.1973858993972999</v>
      </c>
    </row>
    <row r="489">
      <c r="A489" t="n">
        <v>-58.85087297151841</v>
      </c>
      <c r="B489" t="n">
        <v>-0.197576989649526</v>
      </c>
    </row>
    <row r="490">
      <c r="A490" t="n">
        <v>-58.7549734068007</v>
      </c>
      <c r="B490" t="n">
        <v>-0.1977608362991979</v>
      </c>
    </row>
    <row r="491">
      <c r="A491" t="n">
        <v>-58.6640760183045</v>
      </c>
      <c r="B491" t="n">
        <v>-0.1979372651990799</v>
      </c>
    </row>
    <row r="492">
      <c r="A492" t="n">
        <v>-58.5483639124741</v>
      </c>
      <c r="B492" t="n">
        <v>-0.1981059815847089</v>
      </c>
    </row>
    <row r="493">
      <c r="A493" t="n">
        <v>-58.4448630015373</v>
      </c>
      <c r="B493" t="n">
        <v>-0.198267088183389</v>
      </c>
    </row>
    <row r="494">
      <c r="A494" t="n">
        <v>-58.33324581447651</v>
      </c>
      <c r="B494" t="n">
        <v>-0.198420579684047</v>
      </c>
    </row>
    <row r="495">
      <c r="A495" t="n">
        <v>-58.21473837487521</v>
      </c>
      <c r="B495" t="n">
        <v>-0.198566416393413</v>
      </c>
    </row>
    <row r="496">
      <c r="A496" t="n">
        <v>-58.12114373449479</v>
      </c>
      <c r="B496" t="n">
        <v>-0.198705132074162</v>
      </c>
    </row>
    <row r="497">
      <c r="A497" t="n">
        <v>-57.99859041706729</v>
      </c>
      <c r="B497" t="n">
        <v>-0.198836614075675</v>
      </c>
    </row>
    <row r="498">
      <c r="A498" t="n">
        <v>-57.90869836790978</v>
      </c>
      <c r="B498" t="n">
        <v>-0.198960465465247</v>
      </c>
    </row>
    <row r="499">
      <c r="A499" t="n">
        <v>-57.78317807340958</v>
      </c>
      <c r="B499" t="n">
        <v>-0.1990766805125109</v>
      </c>
    </row>
    <row r="500">
      <c r="A500" t="n">
        <v>-57.665896657392</v>
      </c>
      <c r="B500" t="n">
        <v>-0.1991855218359729</v>
      </c>
    </row>
    <row r="501">
      <c r="A501" t="n">
        <v>-57.52470778149208</v>
      </c>
      <c r="B501" t="n">
        <v>-0.1992867111634429</v>
      </c>
    </row>
    <row r="502">
      <c r="A502" t="n">
        <v>-57.39815762718169</v>
      </c>
      <c r="B502" t="n">
        <v>-0.1993800062821139</v>
      </c>
    </row>
    <row r="503">
      <c r="A503" t="n">
        <v>-57.28028771984391</v>
      </c>
      <c r="B503" t="n">
        <v>-0.199465933966407</v>
      </c>
    </row>
    <row r="504">
      <c r="A504" t="n">
        <v>-57.14544964610759</v>
      </c>
      <c r="B504" t="n">
        <v>-0.1995447093147159</v>
      </c>
    </row>
    <row r="505">
      <c r="A505" t="n">
        <v>-56.99903790974111</v>
      </c>
      <c r="B505" t="n">
        <v>-0.199616140429644</v>
      </c>
    </row>
    <row r="506">
      <c r="A506" t="n">
        <v>-56.87341953335429</v>
      </c>
      <c r="B506" t="n">
        <v>-0.1996801866395659</v>
      </c>
    </row>
    <row r="507">
      <c r="A507" t="n">
        <v>-56.74471157753649</v>
      </c>
      <c r="B507" t="n">
        <v>-0.199736930964914</v>
      </c>
    </row>
    <row r="508">
      <c r="A508" t="n">
        <v>-56.58927630759382</v>
      </c>
      <c r="B508" t="n">
        <v>-0.1997862255342779</v>
      </c>
    </row>
    <row r="509">
      <c r="A509" t="n">
        <v>-56.4455618231115</v>
      </c>
      <c r="B509" t="n">
        <v>-0.1998280117861081</v>
      </c>
    </row>
    <row r="510">
      <c r="A510" t="n">
        <v>-56.32212576870371</v>
      </c>
      <c r="B510" t="n">
        <v>-0.199862144644298</v>
      </c>
    </row>
    <row r="511">
      <c r="A511" t="n">
        <v>-56.15636738018621</v>
      </c>
      <c r="B511" t="n">
        <v>-0.199888677638854</v>
      </c>
    </row>
    <row r="512">
      <c r="A512" t="n">
        <v>-56.01883205456579</v>
      </c>
      <c r="B512" t="n">
        <v>-0.1999077826807729</v>
      </c>
    </row>
    <row r="513">
      <c r="A513" t="n">
        <v>-55.8689629316932</v>
      </c>
      <c r="B513" t="n">
        <v>-0.1999195056129869</v>
      </c>
    </row>
    <row r="514">
      <c r="A514" t="n">
        <v>-55.71360122316559</v>
      </c>
      <c r="B514" t="n">
        <v>-0.1999238071615199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