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68.8913685898312</v>
      </c>
      <c r="B2" t="n">
        <v>0.349909520887145</v>
      </c>
      <c r="D2" t="inlineStr">
        <is>
          <t>Bm_min</t>
        </is>
      </c>
      <c r="E2" t="inlineStr">
        <is>
          <t>Bm_max</t>
        </is>
      </c>
    </row>
    <row r="3">
      <c r="A3" t="n">
        <v>68.60663687275061</v>
      </c>
      <c r="B3" t="n">
        <v>0.3499033262211909</v>
      </c>
      <c r="D3" t="n">
        <v>-0.349909520887145</v>
      </c>
      <c r="E3" t="n">
        <v>0.349909520887145</v>
      </c>
    </row>
    <row r="4">
      <c r="A4" t="n">
        <v>68.3222729627451</v>
      </c>
      <c r="B4" t="n">
        <v>0.3498841346647141</v>
      </c>
    </row>
    <row r="5">
      <c r="A5" t="n">
        <v>68.02616374680778</v>
      </c>
      <c r="B5" t="n">
        <v>0.3498519519480809</v>
      </c>
      <c r="D5" t="inlineStr">
        <is>
          <t>Number of Points</t>
        </is>
      </c>
    </row>
    <row r="6">
      <c r="A6" t="n">
        <v>67.7315748001142</v>
      </c>
      <c r="B6" t="n">
        <v>0.3498066236309271</v>
      </c>
      <c r="D6" t="n">
        <v>513</v>
      </c>
    </row>
    <row r="7">
      <c r="A7" t="n">
        <v>67.4108715510876</v>
      </c>
      <c r="B7" t="n">
        <v>0.3497480964627719</v>
      </c>
    </row>
    <row r="8">
      <c r="A8" t="n">
        <v>67.09627389950792</v>
      </c>
      <c r="B8" t="n">
        <v>0.34967674431509</v>
      </c>
    </row>
    <row r="9">
      <c r="A9" t="n">
        <v>66.7843734998123</v>
      </c>
      <c r="B9" t="n">
        <v>0.3495923955564149</v>
      </c>
    </row>
    <row r="10">
      <c r="A10" t="n">
        <v>66.4631798413523</v>
      </c>
      <c r="B10" t="n">
        <v>0.3494951688472641</v>
      </c>
    </row>
    <row r="11">
      <c r="A11" t="n">
        <v>66.1416428962888</v>
      </c>
      <c r="B11" t="n">
        <v>0.3493849367219221</v>
      </c>
    </row>
    <row r="12">
      <c r="A12" t="n">
        <v>65.805295586334</v>
      </c>
      <c r="B12" t="n">
        <v>0.349261231666344</v>
      </c>
    </row>
    <row r="13">
      <c r="A13" t="n">
        <v>65.46443650959129</v>
      </c>
      <c r="B13" t="n">
        <v>0.3491239095827749</v>
      </c>
    </row>
    <row r="14">
      <c r="A14" t="n">
        <v>65.1212725085112</v>
      </c>
      <c r="B14" t="n">
        <v>0.3489730198082741</v>
      </c>
    </row>
    <row r="15">
      <c r="A15" t="n">
        <v>64.7627832126346</v>
      </c>
      <c r="B15" t="n">
        <v>0.3488086726174551</v>
      </c>
    </row>
    <row r="16">
      <c r="A16" t="n">
        <v>64.39951242478172</v>
      </c>
      <c r="B16" t="n">
        <v>0.348630968501379</v>
      </c>
    </row>
    <row r="17">
      <c r="A17" t="n">
        <v>64.04680996022032</v>
      </c>
      <c r="B17" t="n">
        <v>0.3484399619684099</v>
      </c>
    </row>
    <row r="18">
      <c r="A18" t="n">
        <v>63.6949657121675</v>
      </c>
      <c r="B18" t="n">
        <v>0.3482358559573819</v>
      </c>
    </row>
    <row r="19">
      <c r="A19" t="n">
        <v>63.29444832784141</v>
      </c>
      <c r="B19" t="n">
        <v>0.348018741595098</v>
      </c>
    </row>
    <row r="20">
      <c r="A20" t="n">
        <v>62.92590563857851</v>
      </c>
      <c r="B20" t="n">
        <v>0.3477884480886841</v>
      </c>
    </row>
    <row r="21">
      <c r="A21" t="n">
        <v>62.55361131714952</v>
      </c>
      <c r="B21" t="n">
        <v>0.3475448971697179</v>
      </c>
    </row>
    <row r="22">
      <c r="A22" t="n">
        <v>62.16969429214689</v>
      </c>
      <c r="B22" t="n">
        <v>0.347288344747985</v>
      </c>
    </row>
    <row r="23">
      <c r="A23" t="n">
        <v>61.76392952688251</v>
      </c>
      <c r="B23" t="n">
        <v>0.347018973496385</v>
      </c>
    </row>
    <row r="24">
      <c r="A24" t="n">
        <v>61.37412758867811</v>
      </c>
      <c r="B24" t="n">
        <v>0.3467369575621551</v>
      </c>
    </row>
    <row r="25">
      <c r="A25" t="n">
        <v>60.98717002518791</v>
      </c>
      <c r="B25" t="n">
        <v>0.346442336918095</v>
      </c>
    </row>
    <row r="26">
      <c r="A26" t="n">
        <v>60.57637856323041</v>
      </c>
      <c r="B26" t="n">
        <v>0.3461350066006619</v>
      </c>
    </row>
    <row r="27">
      <c r="A27" t="n">
        <v>60.14631401053701</v>
      </c>
      <c r="B27" t="n">
        <v>0.345815017204801</v>
      </c>
    </row>
    <row r="28">
      <c r="A28" t="n">
        <v>59.75021031111228</v>
      </c>
      <c r="B28" t="n">
        <v>0.3454821434292721</v>
      </c>
    </row>
    <row r="29">
      <c r="A29" t="n">
        <v>59.34064487273841</v>
      </c>
      <c r="B29" t="n">
        <v>0.3451359650006098</v>
      </c>
    </row>
    <row r="30">
      <c r="A30" t="n">
        <v>58.91673495843519</v>
      </c>
      <c r="B30" t="n">
        <v>0.3447764676627801</v>
      </c>
    </row>
    <row r="31">
      <c r="A31" t="n">
        <v>58.4582511790714</v>
      </c>
      <c r="B31" t="n">
        <v>0.3444037871276339</v>
      </c>
    </row>
    <row r="32">
      <c r="A32" t="n">
        <v>58.01560762440918</v>
      </c>
      <c r="B32" t="n">
        <v>0.3440182192777551</v>
      </c>
    </row>
    <row r="33">
      <c r="A33" t="n">
        <v>57.58078610021101</v>
      </c>
      <c r="B33" t="n">
        <v>0.3436201808924798</v>
      </c>
    </row>
    <row r="34">
      <c r="A34" t="n">
        <v>57.1236509467892</v>
      </c>
      <c r="B34" t="n">
        <v>0.3432091587545971</v>
      </c>
    </row>
    <row r="35">
      <c r="A35" t="n">
        <v>56.7016781497483</v>
      </c>
      <c r="B35" t="n">
        <v>0.3427846811571059</v>
      </c>
    </row>
    <row r="36">
      <c r="A36" t="n">
        <v>56.23095865501909</v>
      </c>
      <c r="B36" t="n">
        <v>0.3423471187568841</v>
      </c>
    </row>
    <row r="37">
      <c r="A37" t="n">
        <v>55.77809006366871</v>
      </c>
      <c r="B37" t="n">
        <v>0.3418966733746439</v>
      </c>
    </row>
    <row r="38">
      <c r="A38" t="n">
        <v>55.3087682358249</v>
      </c>
      <c r="B38" t="n">
        <v>0.341433175754927</v>
      </c>
    </row>
    <row r="39">
      <c r="A39" t="n">
        <v>54.8063192507493</v>
      </c>
      <c r="B39" t="n">
        <v>0.340956424496316</v>
      </c>
    </row>
    <row r="40">
      <c r="A40" t="n">
        <v>54.3372181071506</v>
      </c>
      <c r="B40" t="n">
        <v>0.3404665560094851</v>
      </c>
    </row>
    <row r="41">
      <c r="A41" t="n">
        <v>53.84499415876311</v>
      </c>
      <c r="B41" t="n">
        <v>0.3399638798739909</v>
      </c>
    </row>
    <row r="42">
      <c r="A42" t="n">
        <v>53.3483074845309</v>
      </c>
      <c r="B42" t="n">
        <v>0.33944860881222</v>
      </c>
    </row>
    <row r="43">
      <c r="A43" t="n">
        <v>52.85213574020391</v>
      </c>
      <c r="B43" t="n">
        <v>0.338920761552687</v>
      </c>
    </row>
    <row r="44">
      <c r="A44" t="n">
        <v>52.35319318257769</v>
      </c>
      <c r="B44" t="n">
        <v>0.3383803442450529</v>
      </c>
    </row>
    <row r="45">
      <c r="A45" t="n">
        <v>51.86651086078863</v>
      </c>
      <c r="B45" t="n">
        <v>0.337827770174532</v>
      </c>
    </row>
    <row r="46">
      <c r="A46" t="n">
        <v>51.35234109025279</v>
      </c>
      <c r="B46" t="n">
        <v>0.33726311942649</v>
      </c>
    </row>
    <row r="47">
      <c r="A47" t="n">
        <v>50.8388088519804</v>
      </c>
      <c r="B47" t="n">
        <v>0.336685939162207</v>
      </c>
    </row>
    <row r="48">
      <c r="A48" t="n">
        <v>50.3070579032542</v>
      </c>
      <c r="B48" t="n">
        <v>0.336095927768736</v>
      </c>
    </row>
    <row r="49">
      <c r="A49" t="n">
        <v>49.79575702790421</v>
      </c>
      <c r="B49" t="n">
        <v>0.3354933876976138</v>
      </c>
    </row>
    <row r="50">
      <c r="A50" t="n">
        <v>49.26292717842429</v>
      </c>
      <c r="B50" t="n">
        <v>0.334878176528271</v>
      </c>
    </row>
    <row r="51">
      <c r="A51" t="n">
        <v>48.71668463093859</v>
      </c>
      <c r="B51" t="n">
        <v>0.334250092999052</v>
      </c>
    </row>
    <row r="52">
      <c r="A52" t="n">
        <v>48.16482689543949</v>
      </c>
      <c r="B52" t="n">
        <v>0.3336092387191401</v>
      </c>
    </row>
    <row r="53">
      <c r="A53" t="n">
        <v>47.63952483076359</v>
      </c>
      <c r="B53" t="n">
        <v>0.3329557194906679</v>
      </c>
    </row>
    <row r="54">
      <c r="A54" t="n">
        <v>47.07324905792009</v>
      </c>
      <c r="B54" t="n">
        <v>0.332289329579501</v>
      </c>
    </row>
    <row r="55">
      <c r="A55" t="n">
        <v>46.51150957233631</v>
      </c>
      <c r="B55" t="n">
        <v>0.3316100673084589</v>
      </c>
    </row>
    <row r="56">
      <c r="A56" t="n">
        <v>45.96703249881122</v>
      </c>
      <c r="B56" t="n">
        <v>0.330918430520603</v>
      </c>
    </row>
    <row r="57">
      <c r="A57" t="n">
        <v>45.3631423224195</v>
      </c>
      <c r="B57" t="n">
        <v>0.3302143818986679</v>
      </c>
    </row>
    <row r="58">
      <c r="A58" t="n">
        <v>44.8332549295405</v>
      </c>
      <c r="B58" t="n">
        <v>0.3294978667945239</v>
      </c>
    </row>
    <row r="59">
      <c r="A59" t="n">
        <v>44.25435111378481</v>
      </c>
      <c r="B59" t="n">
        <v>0.3287690263708579</v>
      </c>
    </row>
    <row r="60">
      <c r="A60" t="n">
        <v>43.66848348407369</v>
      </c>
      <c r="B60" t="n">
        <v>0.3280278051409519</v>
      </c>
    </row>
    <row r="61">
      <c r="A61" t="n">
        <v>43.09955950028939</v>
      </c>
      <c r="B61" t="n">
        <v>0.3272739539037439</v>
      </c>
    </row>
    <row r="62">
      <c r="A62" t="n">
        <v>42.5113379052974</v>
      </c>
      <c r="B62" t="n">
        <v>0.3265076262610099</v>
      </c>
    </row>
    <row r="63">
      <c r="A63" t="n">
        <v>41.9263775330382</v>
      </c>
      <c r="B63" t="n">
        <v>0.3257293948301049</v>
      </c>
    </row>
    <row r="64">
      <c r="A64" t="n">
        <v>41.35245137303239</v>
      </c>
      <c r="B64" t="n">
        <v>0.324939197974648</v>
      </c>
    </row>
    <row r="65">
      <c r="A65" t="n">
        <v>40.72742455005761</v>
      </c>
      <c r="B65" t="n">
        <v>0.324136636944989</v>
      </c>
    </row>
    <row r="66">
      <c r="A66" t="n">
        <v>40.1566370104261</v>
      </c>
      <c r="B66" t="n">
        <v>0.323321550731807</v>
      </c>
    </row>
    <row r="67">
      <c r="A67" t="n">
        <v>39.53411127556201</v>
      </c>
      <c r="B67" t="n">
        <v>0.3224942616332749</v>
      </c>
    </row>
    <row r="68">
      <c r="A68" t="n">
        <v>38.94785131830402</v>
      </c>
      <c r="B68" t="n">
        <v>0.3216550066908961</v>
      </c>
    </row>
    <row r="69">
      <c r="A69" t="n">
        <v>38.34168073804669</v>
      </c>
      <c r="B69" t="n">
        <v>0.3208034898823209</v>
      </c>
    </row>
    <row r="70">
      <c r="A70" t="n">
        <v>37.71118584988851</v>
      </c>
      <c r="B70" t="n">
        <v>0.319939752158708</v>
      </c>
    </row>
    <row r="71">
      <c r="A71" t="n">
        <v>37.11855056999529</v>
      </c>
      <c r="B71" t="n">
        <v>0.3190642779456729</v>
      </c>
    </row>
    <row r="72">
      <c r="A72" t="n">
        <v>36.529078430948</v>
      </c>
      <c r="B72" t="n">
        <v>0.3181770718554611</v>
      </c>
    </row>
    <row r="73">
      <c r="A73" t="n">
        <v>35.91535554541501</v>
      </c>
      <c r="B73" t="n">
        <v>0.3172779243802838</v>
      </c>
    </row>
    <row r="74">
      <c r="A74" t="n">
        <v>35.27789684330141</v>
      </c>
      <c r="B74" t="n">
        <v>0.3163665804489489</v>
      </c>
    </row>
    <row r="75">
      <c r="A75" t="n">
        <v>34.6516930376862</v>
      </c>
      <c r="B75" t="n">
        <v>0.3154429789841359</v>
      </c>
    </row>
    <row r="76">
      <c r="A76" t="n">
        <v>34.02897113904869</v>
      </c>
      <c r="B76" t="n">
        <v>0.314507486310004</v>
      </c>
    </row>
    <row r="77">
      <c r="A77" t="n">
        <v>33.39406256598921</v>
      </c>
      <c r="B77" t="n">
        <v>0.313560108995512</v>
      </c>
    </row>
    <row r="78">
      <c r="A78" t="n">
        <v>32.7515036057673</v>
      </c>
      <c r="B78" t="n">
        <v>0.312600690643583</v>
      </c>
    </row>
    <row r="79">
      <c r="A79" t="n">
        <v>32.12409829704009</v>
      </c>
      <c r="B79" t="n">
        <v>0.3116294927546</v>
      </c>
    </row>
    <row r="80">
      <c r="A80" t="n">
        <v>31.49438806397551</v>
      </c>
      <c r="B80" t="n">
        <v>0.310646713934681</v>
      </c>
    </row>
    <row r="81">
      <c r="A81" t="n">
        <v>30.86144112865001</v>
      </c>
      <c r="B81" t="n">
        <v>0.3096525393724989</v>
      </c>
    </row>
    <row r="82">
      <c r="A82" t="n">
        <v>30.2239579060647</v>
      </c>
      <c r="B82" t="n">
        <v>0.308647305762028</v>
      </c>
    </row>
    <row r="83">
      <c r="A83" t="n">
        <v>29.5807614135793</v>
      </c>
      <c r="B83" t="n">
        <v>0.307630536364727</v>
      </c>
    </row>
    <row r="84">
      <c r="A84" t="n">
        <v>28.93827601477241</v>
      </c>
      <c r="B84" t="n">
        <v>0.306602190508971</v>
      </c>
    </row>
    <row r="85">
      <c r="A85" t="n">
        <v>28.29208802474281</v>
      </c>
      <c r="B85" t="n">
        <v>0.3055625524768448</v>
      </c>
    </row>
    <row r="86">
      <c r="A86" t="n">
        <v>27.62861310218279</v>
      </c>
      <c r="B86" t="n">
        <v>0.3045113319763671</v>
      </c>
    </row>
    <row r="87">
      <c r="A87" t="n">
        <v>26.99184097327609</v>
      </c>
      <c r="B87" t="n">
        <v>0.3034483731695209</v>
      </c>
    </row>
    <row r="88">
      <c r="A88" t="n">
        <v>26.33905697636609</v>
      </c>
      <c r="B88" t="n">
        <v>0.3023737098794461</v>
      </c>
    </row>
    <row r="89">
      <c r="A89" t="n">
        <v>25.70770387169932</v>
      </c>
      <c r="B89" t="n">
        <v>0.3012878279294099</v>
      </c>
    </row>
    <row r="90">
      <c r="A90" t="n">
        <v>25.0307426897186</v>
      </c>
      <c r="B90" t="n">
        <v>0.3001907259217619</v>
      </c>
    </row>
    <row r="91">
      <c r="A91" t="n">
        <v>24.40071369052221</v>
      </c>
      <c r="B91" t="n">
        <v>0.299082267306062</v>
      </c>
    </row>
    <row r="92">
      <c r="A92" t="n">
        <v>23.7352035688133</v>
      </c>
      <c r="B92" t="n">
        <v>0.297962563055748</v>
      </c>
    </row>
    <row r="93">
      <c r="A93" t="n">
        <v>23.0943855620804</v>
      </c>
      <c r="B93" t="n">
        <v>0.2968312838843949</v>
      </c>
    </row>
    <row r="94">
      <c r="A94" t="n">
        <v>22.4269628435809</v>
      </c>
      <c r="B94" t="n">
        <v>0.2956888004488791</v>
      </c>
    </row>
    <row r="95">
      <c r="A95" t="n">
        <v>21.778911297704</v>
      </c>
      <c r="B95" t="n">
        <v>0.2945354473466981</v>
      </c>
    </row>
    <row r="96">
      <c r="A96" t="n">
        <v>21.13181605022238</v>
      </c>
      <c r="B96" t="n">
        <v>0.2933712743342061</v>
      </c>
    </row>
    <row r="97">
      <c r="A97" t="n">
        <v>20.47631028095661</v>
      </c>
      <c r="B97" t="n">
        <v>0.2921962747026789</v>
      </c>
    </row>
    <row r="98">
      <c r="A98" t="n">
        <v>19.8436085503478</v>
      </c>
      <c r="B98" t="n">
        <v>0.291010260188615</v>
      </c>
    </row>
    <row r="99">
      <c r="A99" t="n">
        <v>19.15703534347069</v>
      </c>
      <c r="B99" t="n">
        <v>0.2898132532941839</v>
      </c>
    </row>
    <row r="100">
      <c r="A100" t="n">
        <v>18.5107492715544</v>
      </c>
      <c r="B100" t="n">
        <v>0.2886053497584359</v>
      </c>
    </row>
    <row r="101">
      <c r="A101" t="n">
        <v>17.87204002538541</v>
      </c>
      <c r="B101" t="n">
        <v>0.2873867332326289</v>
      </c>
    </row>
    <row r="102">
      <c r="A102" t="n">
        <v>17.21364084046199</v>
      </c>
      <c r="B102" t="n">
        <v>0.286157190714847</v>
      </c>
    </row>
    <row r="103">
      <c r="A103" t="n">
        <v>16.55553590119871</v>
      </c>
      <c r="B103" t="n">
        <v>0.2849164939687859</v>
      </c>
    </row>
    <row r="104">
      <c r="A104" t="n">
        <v>15.90346299796731</v>
      </c>
      <c r="B104" t="n">
        <v>0.2836650336377241</v>
      </c>
    </row>
    <row r="105">
      <c r="A105" t="n">
        <v>15.2534252938848</v>
      </c>
      <c r="B105" t="n">
        <v>0.2824029145454358</v>
      </c>
    </row>
    <row r="106">
      <c r="A106" t="n">
        <v>14.59939075291939</v>
      </c>
      <c r="B106" t="n">
        <v>0.2811299146052811</v>
      </c>
    </row>
    <row r="107">
      <c r="A107" t="n">
        <v>13.91772164037721</v>
      </c>
      <c r="B107" t="n">
        <v>0.2798461501017679</v>
      </c>
    </row>
    <row r="108">
      <c r="A108" t="n">
        <v>13.27209762119609</v>
      </c>
      <c r="B108" t="n">
        <v>0.2785516139068809</v>
      </c>
    </row>
    <row r="109">
      <c r="A109" t="n">
        <v>12.61480185749813</v>
      </c>
      <c r="B109" t="n">
        <v>0.277246426358316</v>
      </c>
    </row>
    <row r="110">
      <c r="A110" t="n">
        <v>11.9608899188911</v>
      </c>
      <c r="B110" t="n">
        <v>0.2759309491679889</v>
      </c>
    </row>
    <row r="111">
      <c r="A111" t="n">
        <v>11.30425620792819</v>
      </c>
      <c r="B111" t="n">
        <v>0.274605219233869</v>
      </c>
    </row>
    <row r="112">
      <c r="A112" t="n">
        <v>10.6603486217643</v>
      </c>
      <c r="B112" t="n">
        <v>0.273269117196615</v>
      </c>
    </row>
    <row r="113">
      <c r="A113" t="n">
        <v>10.0028321738212</v>
      </c>
      <c r="B113" t="n">
        <v>0.2719227427086959</v>
      </c>
    </row>
    <row r="114">
      <c r="A114" t="n">
        <v>9.36591292208443</v>
      </c>
      <c r="B114" t="n">
        <v>0.2705662302240799</v>
      </c>
    </row>
    <row r="115">
      <c r="A115" t="n">
        <v>8.687701196048302</v>
      </c>
      <c r="B115" t="n">
        <v>0.2691995547248249</v>
      </c>
    </row>
    <row r="116">
      <c r="A116" t="n">
        <v>8.064807654109131</v>
      </c>
      <c r="B116" t="n">
        <v>0.2678230239735401</v>
      </c>
    </row>
    <row r="117">
      <c r="A117" t="n">
        <v>7.413543926442941</v>
      </c>
      <c r="B117" t="n">
        <v>0.266436797022839</v>
      </c>
    </row>
    <row r="118">
      <c r="A118" t="n">
        <v>6.75977911066596</v>
      </c>
      <c r="B118" t="n">
        <v>0.265040633756387</v>
      </c>
    </row>
    <row r="119">
      <c r="A119" t="n">
        <v>6.111139073468902</v>
      </c>
      <c r="B119" t="n">
        <v>0.2636344384351349</v>
      </c>
    </row>
    <row r="120">
      <c r="A120" t="n">
        <v>5.476328582296112</v>
      </c>
      <c r="B120" t="n">
        <v>0.26221843021066</v>
      </c>
    </row>
    <row r="121">
      <c r="A121" t="n">
        <v>4.83028771509651</v>
      </c>
      <c r="B121" t="n">
        <v>0.2607927281627728</v>
      </c>
    </row>
    <row r="122">
      <c r="A122" t="n">
        <v>4.211243887210173</v>
      </c>
      <c r="B122" t="n">
        <v>0.2593574169890869</v>
      </c>
    </row>
    <row r="123">
      <c r="A123" t="n">
        <v>3.551912924363183</v>
      </c>
      <c r="B123" t="n">
        <v>0.2579123700624789</v>
      </c>
    </row>
    <row r="124">
      <c r="A124" t="n">
        <v>2.911389163290288</v>
      </c>
      <c r="B124" t="n">
        <v>0.256457312325356</v>
      </c>
    </row>
    <row r="125">
      <c r="A125" t="n">
        <v>2.262479400904819</v>
      </c>
      <c r="B125" t="n">
        <v>0.2549922078581038</v>
      </c>
    </row>
    <row r="126">
      <c r="A126" t="n">
        <v>1.650080620842157</v>
      </c>
      <c r="B126" t="n">
        <v>0.253517309635439</v>
      </c>
    </row>
    <row r="127">
      <c r="A127" t="n">
        <v>0.999895793929646</v>
      </c>
      <c r="B127" t="n">
        <v>0.2520328312183379</v>
      </c>
    </row>
    <row r="128">
      <c r="A128" t="n">
        <v>0.3511576748458971</v>
      </c>
      <c r="B128" t="n">
        <v>0.25053885171381</v>
      </c>
    </row>
    <row r="129">
      <c r="A129" t="n">
        <v>-0.2640364389875387</v>
      </c>
      <c r="B129" t="n">
        <v>0.24903525190228</v>
      </c>
    </row>
    <row r="130">
      <c r="A130" t="n">
        <v>-0.8939673562972246</v>
      </c>
      <c r="B130" t="n">
        <v>0.247521852604971</v>
      </c>
    </row>
    <row r="131">
      <c r="A131" t="n">
        <v>-1.52048992804415</v>
      </c>
      <c r="B131" t="n">
        <v>0.245998764935086</v>
      </c>
    </row>
    <row r="132">
      <c r="A132" t="n">
        <v>-2.154883571198525</v>
      </c>
      <c r="B132" t="n">
        <v>0.2444662112588</v>
      </c>
    </row>
    <row r="133">
      <c r="A133" t="n">
        <v>-2.771745077105848</v>
      </c>
      <c r="B133" t="n">
        <v>0.242924405276853</v>
      </c>
    </row>
    <row r="134">
      <c r="A134" t="n">
        <v>-3.380490306889016</v>
      </c>
      <c r="B134" t="n">
        <v>0.241373418409179</v>
      </c>
    </row>
    <row r="135">
      <c r="A135" t="n">
        <v>-4.009955335236867</v>
      </c>
      <c r="B135" t="n">
        <v>0.239813202297075</v>
      </c>
    </row>
    <row r="136">
      <c r="A136" t="n">
        <v>-4.637949135284252</v>
      </c>
      <c r="B136" t="n">
        <v>0.2382438384235581</v>
      </c>
    </row>
    <row r="137">
      <c r="A137" t="n">
        <v>-5.228009765651692</v>
      </c>
      <c r="B137" t="n">
        <v>0.2366657926254939</v>
      </c>
    </row>
    <row r="138">
      <c r="A138" t="n">
        <v>-5.850976869005883</v>
      </c>
      <c r="B138" t="n">
        <v>0.2350791781125641</v>
      </c>
    </row>
    <row r="139">
      <c r="A139" t="n">
        <v>-6.47605273292406</v>
      </c>
      <c r="B139" t="n">
        <v>0.2334836696515271</v>
      </c>
    </row>
    <row r="140">
      <c r="A140" t="n">
        <v>-7.072488685926793</v>
      </c>
      <c r="B140" t="n">
        <v>0.231880023510997</v>
      </c>
    </row>
    <row r="141">
      <c r="A141" t="n">
        <v>-7.682925828255463</v>
      </c>
      <c r="B141" t="n">
        <v>0.230268653395481</v>
      </c>
    </row>
    <row r="142">
      <c r="A142" t="n">
        <v>-8.273501388528089</v>
      </c>
      <c r="B142" t="n">
        <v>0.228648803874957</v>
      </c>
    </row>
    <row r="143">
      <c r="A143" t="n">
        <v>-8.88057922623743</v>
      </c>
      <c r="B143" t="n">
        <v>0.227020025325302</v>
      </c>
    </row>
    <row r="144">
      <c r="A144" t="n">
        <v>-9.478952296502378</v>
      </c>
      <c r="B144" t="n">
        <v>0.2253825519927181</v>
      </c>
    </row>
    <row r="145">
      <c r="A145" t="n">
        <v>-10.08294055478068</v>
      </c>
      <c r="B145" t="n">
        <v>0.223736747126534</v>
      </c>
    </row>
    <row r="146">
      <c r="A146" t="n">
        <v>-10.6743007701469</v>
      </c>
      <c r="B146" t="n">
        <v>0.2220822842356251</v>
      </c>
    </row>
    <row r="147">
      <c r="A147" t="n">
        <v>-11.26443496192941</v>
      </c>
      <c r="B147" t="n">
        <v>0.220418908109034</v>
      </c>
    </row>
    <row r="148">
      <c r="A148" t="n">
        <v>-11.84991026409369</v>
      </c>
      <c r="B148" t="n">
        <v>0.2187467337733872</v>
      </c>
    </row>
    <row r="149">
      <c r="A149" t="n">
        <v>-12.438180900029</v>
      </c>
      <c r="B149" t="n">
        <v>0.217065786386389</v>
      </c>
    </row>
    <row r="150">
      <c r="A150" t="n">
        <v>-13.03748574821761</v>
      </c>
      <c r="B150" t="n">
        <v>0.2153759876796211</v>
      </c>
    </row>
    <row r="151">
      <c r="A151" t="n">
        <v>-13.61641408444501</v>
      </c>
      <c r="B151" t="n">
        <v>0.2136778096396111</v>
      </c>
    </row>
    <row r="152">
      <c r="A152" t="n">
        <v>-14.20017295359209</v>
      </c>
      <c r="B152" t="n">
        <v>0.2119713393399761</v>
      </c>
    </row>
    <row r="153">
      <c r="A153" t="n">
        <v>-14.77181870973228</v>
      </c>
      <c r="B153" t="n">
        <v>0.210256978744963</v>
      </c>
    </row>
    <row r="154">
      <c r="A154" t="n">
        <v>-15.34496021464451</v>
      </c>
      <c r="B154" t="n">
        <v>0.208535114444663</v>
      </c>
    </row>
    <row r="155">
      <c r="A155" t="n">
        <v>-15.9214610241762</v>
      </c>
      <c r="B155" t="n">
        <v>0.206805510236163</v>
      </c>
    </row>
    <row r="156">
      <c r="A156" t="n">
        <v>-16.50186058870401</v>
      </c>
      <c r="B156" t="n">
        <v>0.2050679237668901</v>
      </c>
    </row>
    <row r="157">
      <c r="A157" t="n">
        <v>-17.038368508935</v>
      </c>
      <c r="B157" t="n">
        <v>0.2033227213610059</v>
      </c>
    </row>
    <row r="158">
      <c r="A158" t="n">
        <v>-17.59983826933041</v>
      </c>
      <c r="B158" t="n">
        <v>0.2015703541800482</v>
      </c>
    </row>
    <row r="159">
      <c r="A159" t="n">
        <v>-18.17234224197911</v>
      </c>
      <c r="B159" t="n">
        <v>0.19981043241933</v>
      </c>
    </row>
    <row r="160">
      <c r="A160" t="n">
        <v>-18.73878965812431</v>
      </c>
      <c r="B160" t="n">
        <v>0.1980430055556731</v>
      </c>
    </row>
    <row r="161">
      <c r="A161" t="n">
        <v>-19.30138736021658</v>
      </c>
      <c r="B161" t="n">
        <v>0.1962682766676779</v>
      </c>
    </row>
    <row r="162">
      <c r="A162" t="n">
        <v>-19.83487926243178</v>
      </c>
      <c r="B162" t="n">
        <v>0.1944863374412061</v>
      </c>
    </row>
    <row r="163">
      <c r="A163" t="n">
        <v>-20.37621771558262</v>
      </c>
      <c r="B163" t="n">
        <v>0.192696960478545</v>
      </c>
    </row>
    <row r="164">
      <c r="A164" t="n">
        <v>-20.92093999382451</v>
      </c>
      <c r="B164" t="n">
        <v>0.190899818170448</v>
      </c>
    </row>
    <row r="165">
      <c r="A165" t="n">
        <v>-21.47311649545529</v>
      </c>
      <c r="B165" t="n">
        <v>0.189095417863998</v>
      </c>
    </row>
    <row r="166">
      <c r="A166" t="n">
        <v>-22.0168579548303</v>
      </c>
      <c r="B166" t="n">
        <v>0.187283811412024</v>
      </c>
    </row>
    <row r="167">
      <c r="A167" t="n">
        <v>-22.56555254948341</v>
      </c>
      <c r="B167" t="n">
        <v>0.185464784974019</v>
      </c>
    </row>
    <row r="168">
      <c r="A168" t="n">
        <v>-23.0623373056022</v>
      </c>
      <c r="B168" t="n">
        <v>0.1836386450547091</v>
      </c>
    </row>
    <row r="169">
      <c r="A169" t="n">
        <v>-23.62017803618981</v>
      </c>
      <c r="B169" t="n">
        <v>0.181805917030867</v>
      </c>
    </row>
    <row r="170">
      <c r="A170" t="n">
        <v>-24.13653012870472</v>
      </c>
      <c r="B170" t="n">
        <v>0.1799666738598411</v>
      </c>
    </row>
    <row r="171">
      <c r="A171" t="n">
        <v>-24.6531764668796</v>
      </c>
      <c r="B171" t="n">
        <v>0.178120778571897</v>
      </c>
    </row>
    <row r="172">
      <c r="A172" t="n">
        <v>-25.17070554203492</v>
      </c>
      <c r="B172" t="n">
        <v>0.176268604479447</v>
      </c>
    </row>
    <row r="173">
      <c r="A173" t="n">
        <v>-25.68583161096597</v>
      </c>
      <c r="B173" t="n">
        <v>0.1744104935875341</v>
      </c>
    </row>
    <row r="174">
      <c r="A174" t="n">
        <v>-26.189531140097</v>
      </c>
      <c r="B174" t="n">
        <v>0.172546415706913</v>
      </c>
    </row>
    <row r="175">
      <c r="A175" t="n">
        <v>-26.72748576815681</v>
      </c>
      <c r="B175" t="n">
        <v>0.170675977399004</v>
      </c>
    </row>
    <row r="176">
      <c r="A176" t="n">
        <v>-27.22417244238901</v>
      </c>
      <c r="B176" t="n">
        <v>0.168799166644014</v>
      </c>
    </row>
    <row r="177">
      <c r="A177" t="n">
        <v>-27.71203174681839</v>
      </c>
      <c r="B177" t="n">
        <v>0.1669163160827299</v>
      </c>
    </row>
    <row r="178">
      <c r="A178" t="n">
        <v>-28.24444474827989</v>
      </c>
      <c r="B178" t="n">
        <v>0.165027210896292</v>
      </c>
    </row>
    <row r="179">
      <c r="A179" t="n">
        <v>-28.72705667177111</v>
      </c>
      <c r="B179" t="n">
        <v>0.163131630116176</v>
      </c>
    </row>
    <row r="180">
      <c r="A180" t="n">
        <v>-29.23298756382441</v>
      </c>
      <c r="B180" t="n">
        <v>0.161229755157399</v>
      </c>
    </row>
    <row r="181">
      <c r="A181" t="n">
        <v>-29.73521586465489</v>
      </c>
      <c r="B181" t="n">
        <v>0.159321762123909</v>
      </c>
    </row>
    <row r="182">
      <c r="A182" t="n">
        <v>-30.22827350907932</v>
      </c>
      <c r="B182" t="n">
        <v>0.1574076192890411</v>
      </c>
    </row>
    <row r="183">
      <c r="A183" t="n">
        <v>-30.7065453090842</v>
      </c>
      <c r="B183" t="n">
        <v>0.155487331404807</v>
      </c>
    </row>
    <row r="184">
      <c r="A184" t="n">
        <v>-31.19347283559</v>
      </c>
      <c r="B184" t="n">
        <v>0.1535610905083671</v>
      </c>
    </row>
    <row r="185">
      <c r="A185" t="n">
        <v>-31.67414764181889</v>
      </c>
      <c r="B185" t="n">
        <v>0.151628933637456</v>
      </c>
    </row>
    <row r="186">
      <c r="A186" t="n">
        <v>-32.15048232456149</v>
      </c>
      <c r="B186" t="n">
        <v>0.14969078517919</v>
      </c>
    </row>
    <row r="187">
      <c r="A187" t="n">
        <v>-32.6396657344614</v>
      </c>
      <c r="B187" t="n">
        <v>0.1477468848306049</v>
      </c>
    </row>
    <row r="188">
      <c r="A188" t="n">
        <v>-33.13801980076742</v>
      </c>
      <c r="B188" t="n">
        <v>0.1457975316888809</v>
      </c>
    </row>
    <row r="189">
      <c r="A189" t="n">
        <v>-33.61352078747309</v>
      </c>
      <c r="B189" t="n">
        <v>0.143842760415746</v>
      </c>
    </row>
    <row r="190">
      <c r="A190" t="n">
        <v>-34.07092566608328</v>
      </c>
      <c r="B190" t="n">
        <v>0.1418827106364721</v>
      </c>
    </row>
    <row r="191">
      <c r="A191" t="n">
        <v>-34.53115039893589</v>
      </c>
      <c r="B191" t="n">
        <v>0.1399175728508039</v>
      </c>
    </row>
    <row r="192">
      <c r="A192" t="n">
        <v>-35.0092260351674</v>
      </c>
      <c r="B192" t="n">
        <v>0.137947689762612</v>
      </c>
    </row>
    <row r="193">
      <c r="A193" t="n">
        <v>-35.45890696520009</v>
      </c>
      <c r="B193" t="n">
        <v>0.135972929992761</v>
      </c>
    </row>
    <row r="194">
      <c r="A194" t="n">
        <v>-35.92768934266709</v>
      </c>
      <c r="B194" t="n">
        <v>0.133993075787325</v>
      </c>
    </row>
    <row r="195">
      <c r="A195" t="n">
        <v>-36.38710489995451</v>
      </c>
      <c r="B195" t="n">
        <v>0.132008339728923</v>
      </c>
    </row>
    <row r="196">
      <c r="A196" t="n">
        <v>-36.82273559971798</v>
      </c>
      <c r="B196" t="n">
        <v>0.130018659482351</v>
      </c>
    </row>
    <row r="197">
      <c r="A197" t="n">
        <v>-37.2644473764566</v>
      </c>
      <c r="B197" t="n">
        <v>0.1280239043672979</v>
      </c>
    </row>
    <row r="198">
      <c r="A198" t="n">
        <v>-37.69742986527929</v>
      </c>
      <c r="B198" t="n">
        <v>0.126024360762324</v>
      </c>
    </row>
    <row r="199">
      <c r="A199" t="n">
        <v>-38.16057253426122</v>
      </c>
      <c r="B199" t="n">
        <v>0.124019907211613</v>
      </c>
    </row>
    <row r="200">
      <c r="A200" t="n">
        <v>-38.56807825301438</v>
      </c>
      <c r="B200" t="n">
        <v>0.122010371384875</v>
      </c>
    </row>
    <row r="201">
      <c r="A201" t="n">
        <v>-39.00956934550797</v>
      </c>
      <c r="B201" t="n">
        <v>0.1199960560131789</v>
      </c>
    </row>
    <row r="202">
      <c r="A202" t="n">
        <v>-39.44238019102889</v>
      </c>
      <c r="B202" t="n">
        <v>0.117977082971636</v>
      </c>
    </row>
    <row r="203">
      <c r="A203" t="n">
        <v>-39.89014852427109</v>
      </c>
      <c r="B203" t="n">
        <v>0.115953493211403</v>
      </c>
    </row>
    <row r="204">
      <c r="A204" t="n">
        <v>-40.3125136488588</v>
      </c>
      <c r="B204" t="n">
        <v>0.113925493305204</v>
      </c>
    </row>
    <row r="205">
      <c r="A205" t="n">
        <v>-40.74564326051149</v>
      </c>
      <c r="B205" t="n">
        <v>0.111893431128214</v>
      </c>
    </row>
    <row r="206">
      <c r="A206" t="n">
        <v>-41.14270325833148</v>
      </c>
      <c r="B206" t="n">
        <v>0.109857492567933</v>
      </c>
    </row>
    <row r="207">
      <c r="A207" t="n">
        <v>-41.5689916583871</v>
      </c>
      <c r="B207" t="n">
        <v>0.10781751968987</v>
      </c>
    </row>
    <row r="208">
      <c r="A208" t="n">
        <v>-41.97438861657628</v>
      </c>
      <c r="B208" t="n">
        <v>0.105773624306053</v>
      </c>
    </row>
    <row r="209">
      <c r="A209" t="n">
        <v>-42.38422378013847</v>
      </c>
      <c r="B209" t="n">
        <v>0.1037260317177219</v>
      </c>
    </row>
    <row r="210">
      <c r="A210" t="n">
        <v>-42.7822155558821</v>
      </c>
      <c r="B210" t="n">
        <v>0.101674751987959</v>
      </c>
    </row>
    <row r="211">
      <c r="A211" t="n">
        <v>-43.202766165566</v>
      </c>
      <c r="B211" t="n">
        <v>0.09961960398127712</v>
      </c>
    </row>
    <row r="212">
      <c r="A212" t="n">
        <v>-43.59335275886399</v>
      </c>
      <c r="B212" t="n">
        <v>0.09756069322027849</v>
      </c>
    </row>
    <row r="213">
      <c r="A213" t="n">
        <v>-43.98663660404607</v>
      </c>
      <c r="B213" t="n">
        <v>0.09549837414909607</v>
      </c>
    </row>
    <row r="214">
      <c r="A214" t="n">
        <v>-44.36947472829512</v>
      </c>
      <c r="B214" t="n">
        <v>0.09343251748507146</v>
      </c>
    </row>
    <row r="215">
      <c r="A215" t="n">
        <v>-44.80586556268052</v>
      </c>
      <c r="B215" t="n">
        <v>0.09136275340991712</v>
      </c>
    </row>
    <row r="216">
      <c r="A216" t="n">
        <v>-45.1737216787365</v>
      </c>
      <c r="B216" t="n">
        <v>0.08928933364046451</v>
      </c>
    </row>
    <row r="217">
      <c r="A217" t="n">
        <v>-45.58174232739475</v>
      </c>
      <c r="B217" t="n">
        <v>0.08721237390216358</v>
      </c>
    </row>
    <row r="218">
      <c r="A218" t="n">
        <v>-45.9574695148583</v>
      </c>
      <c r="B218" t="n">
        <v>0.08513181199957331</v>
      </c>
    </row>
    <row r="219">
      <c r="A219" t="n">
        <v>-46.3672556374772</v>
      </c>
      <c r="B219" t="n">
        <v>0.08304797679982479</v>
      </c>
    </row>
    <row r="220">
      <c r="A220" t="n">
        <v>-46.73037930250008</v>
      </c>
      <c r="B220" t="n">
        <v>0.08096093958308681</v>
      </c>
    </row>
    <row r="221">
      <c r="A221" t="n">
        <v>-47.11790083683879</v>
      </c>
      <c r="B221" t="n">
        <v>0.07887052718047885</v>
      </c>
    </row>
    <row r="222">
      <c r="A222" t="n">
        <v>-47.49345638100048</v>
      </c>
      <c r="B222" t="n">
        <v>0.07677703100210251</v>
      </c>
    </row>
    <row r="223">
      <c r="A223" t="n">
        <v>-47.8669522055416</v>
      </c>
      <c r="B223" t="n">
        <v>0.07468073421192176</v>
      </c>
    </row>
    <row r="224">
      <c r="A224" t="n">
        <v>-48.24287555677842</v>
      </c>
      <c r="B224" t="n">
        <v>0.07258140535903625</v>
      </c>
    </row>
    <row r="225">
      <c r="A225" t="n">
        <v>-48.61911767414697</v>
      </c>
      <c r="B225" t="n">
        <v>0.07047896897032555</v>
      </c>
    </row>
    <row r="226">
      <c r="A226" t="n">
        <v>-48.99381500180019</v>
      </c>
      <c r="B226" t="n">
        <v>0.06837406027788209</v>
      </c>
    </row>
    <row r="227">
      <c r="A227" t="n">
        <v>-49.34369761211899</v>
      </c>
      <c r="B227" t="n">
        <v>0.06626692009686332</v>
      </c>
    </row>
    <row r="228">
      <c r="A228" t="n">
        <v>-49.69473268460658</v>
      </c>
      <c r="B228" t="n">
        <v>0.06415731404130319</v>
      </c>
    </row>
    <row r="229">
      <c r="A229" t="n">
        <v>-50.04991171680707</v>
      </c>
      <c r="B229" t="n">
        <v>0.06204541723679242</v>
      </c>
    </row>
    <row r="230">
      <c r="A230" t="n">
        <v>-50.40761635759003</v>
      </c>
      <c r="B230" t="n">
        <v>0.05993147944345159</v>
      </c>
    </row>
    <row r="231">
      <c r="A231" t="n">
        <v>-50.77856205307701</v>
      </c>
      <c r="B231" t="n">
        <v>0.0578155209272109</v>
      </c>
    </row>
    <row r="232">
      <c r="A232" t="n">
        <v>-51.12560028868158</v>
      </c>
      <c r="B232" t="n">
        <v>0.05569716949377791</v>
      </c>
    </row>
    <row r="233">
      <c r="A233" t="n">
        <v>-51.46913209683687</v>
      </c>
      <c r="B233" t="n">
        <v>0.05357627140161199</v>
      </c>
    </row>
    <row r="234">
      <c r="A234" t="n">
        <v>-51.8274007084683</v>
      </c>
      <c r="B234" t="n">
        <v>0.05145328871392481</v>
      </c>
    </row>
    <row r="235">
      <c r="A235" t="n">
        <v>-52.15980022248348</v>
      </c>
      <c r="B235" t="n">
        <v>0.04932877448096588</v>
      </c>
    </row>
    <row r="236">
      <c r="A236" t="n">
        <v>-52.498722181964</v>
      </c>
      <c r="B236" t="n">
        <v>0.04720268076332786</v>
      </c>
    </row>
    <row r="237">
      <c r="A237" t="n">
        <v>-52.81859173495356</v>
      </c>
      <c r="B237" t="n">
        <v>0.04507475752136021</v>
      </c>
    </row>
    <row r="238">
      <c r="A238" t="n">
        <v>-53.18424100855901</v>
      </c>
      <c r="B238" t="n">
        <v>0.04294509252750588</v>
      </c>
    </row>
    <row r="239">
      <c r="A239" t="n">
        <v>-53.49692606334811</v>
      </c>
      <c r="B239" t="n">
        <v>0.04081384958638791</v>
      </c>
    </row>
    <row r="240">
      <c r="A240" t="n">
        <v>-53.81843848794001</v>
      </c>
      <c r="B240" t="n">
        <v>0.03868105525336307</v>
      </c>
    </row>
    <row r="241">
      <c r="A241" t="n">
        <v>-54.15755661119388</v>
      </c>
      <c r="B241" t="n">
        <v>0.03654670156182438</v>
      </c>
    </row>
    <row r="242">
      <c r="A242" t="n">
        <v>-54.4785050649372</v>
      </c>
      <c r="B242" t="n">
        <v>0.0344108652427772</v>
      </c>
    </row>
    <row r="243">
      <c r="A243" t="n">
        <v>-54.79918379349211</v>
      </c>
      <c r="B243" t="n">
        <v>0.03227378375701827</v>
      </c>
    </row>
    <row r="244">
      <c r="A244" t="n">
        <v>-55.12753742968098</v>
      </c>
      <c r="B244" t="n">
        <v>0.0301351605231403</v>
      </c>
    </row>
    <row r="245">
      <c r="A245" t="n">
        <v>-55.43870221522628</v>
      </c>
      <c r="B245" t="n">
        <v>0.02799519442679023</v>
      </c>
    </row>
    <row r="246">
      <c r="A246" t="n">
        <v>-55.75089686058199</v>
      </c>
      <c r="B246" t="n">
        <v>0.02585428533573789</v>
      </c>
    </row>
    <row r="247">
      <c r="A247" t="n">
        <v>-56.05894754622469</v>
      </c>
      <c r="B247" t="n">
        <v>0.02371231878241817</v>
      </c>
    </row>
    <row r="248">
      <c r="A248" t="n">
        <v>-56.37957723383628</v>
      </c>
      <c r="B248" t="n">
        <v>0.0215694596895747</v>
      </c>
    </row>
    <row r="249">
      <c r="A249" t="n">
        <v>-56.69243393192706</v>
      </c>
      <c r="B249" t="n">
        <v>0.01942556731381508</v>
      </c>
    </row>
    <row r="250">
      <c r="A250" t="n">
        <v>-56.99974900341961</v>
      </c>
      <c r="B250" t="n">
        <v>0.0172805524850464</v>
      </c>
    </row>
    <row r="251">
      <c r="A251" t="n">
        <v>-57.29240083285099</v>
      </c>
      <c r="B251" t="n">
        <v>0.01513454238945158</v>
      </c>
    </row>
    <row r="252">
      <c r="A252" t="n">
        <v>-57.5922371604828</v>
      </c>
      <c r="B252" t="n">
        <v>0.01298749789282069</v>
      </c>
    </row>
    <row r="253">
      <c r="A253" t="n">
        <v>-57.8979584013164</v>
      </c>
      <c r="B253" t="n">
        <v>0.01083961480596986</v>
      </c>
    </row>
    <row r="254">
      <c r="A254" t="n">
        <v>-58.20488114526218</v>
      </c>
      <c r="B254" t="n">
        <v>0.008690999210562059</v>
      </c>
    </row>
    <row r="255">
      <c r="A255" t="n">
        <v>-58.4743856494331</v>
      </c>
      <c r="B255" t="n">
        <v>0.006542265932993285</v>
      </c>
    </row>
    <row r="256">
      <c r="A256" t="n">
        <v>-58.7738786904615</v>
      </c>
      <c r="B256" t="n">
        <v>0.004393875079764367</v>
      </c>
    </row>
    <row r="257">
      <c r="A257" t="n">
        <v>-59.06518189395069</v>
      </c>
      <c r="B257" t="n">
        <v>0.002245895415273258</v>
      </c>
    </row>
    <row r="258">
      <c r="A258" t="n">
        <v>-59.3300520289752</v>
      </c>
      <c r="B258" t="n">
        <v>9.867509422631852e-05</v>
      </c>
    </row>
    <row r="259">
      <c r="A259" t="n">
        <v>-59.61988400416401</v>
      </c>
      <c r="B259" t="n">
        <v>-0.00204771264649743</v>
      </c>
    </row>
    <row r="260">
      <c r="A260" t="n">
        <v>-59.89613163804529</v>
      </c>
      <c r="B260" t="n">
        <v>-0.00419381233148066</v>
      </c>
    </row>
    <row r="261">
      <c r="A261" t="n">
        <v>-60.1532533040207</v>
      </c>
      <c r="B261" t="n">
        <v>-0.00633992990638858</v>
      </c>
    </row>
    <row r="262">
      <c r="A262" t="n">
        <v>-60.43430695035019</v>
      </c>
      <c r="B262" t="n">
        <v>-0.008485990317396521</v>
      </c>
    </row>
    <row r="263">
      <c r="A263" t="n">
        <v>-60.71563032186801</v>
      </c>
      <c r="B263" t="n">
        <v>-0.0106322694606868</v>
      </c>
    </row>
    <row r="264">
      <c r="A264" t="n">
        <v>-60.99746862329109</v>
      </c>
      <c r="B264" t="n">
        <v>-0.0127789328180628</v>
      </c>
    </row>
    <row r="265">
      <c r="A265" t="n">
        <v>-61.23951019918688</v>
      </c>
      <c r="B265" t="n">
        <v>-0.0149257163733703</v>
      </c>
    </row>
    <row r="266">
      <c r="A266" t="n">
        <v>-61.54535404237889</v>
      </c>
      <c r="B266" t="n">
        <v>-0.0170722803578053</v>
      </c>
    </row>
    <row r="267">
      <c r="A267" t="n">
        <v>-61.7754296280977</v>
      </c>
      <c r="B267" t="n">
        <v>-0.01921819359622959</v>
      </c>
    </row>
    <row r="268">
      <c r="A268" t="n">
        <v>-62.05327109263789</v>
      </c>
      <c r="B268" t="n">
        <v>-0.0213632598585319</v>
      </c>
    </row>
    <row r="269">
      <c r="A269" t="n">
        <v>-62.31024563578318</v>
      </c>
      <c r="B269" t="n">
        <v>-0.0235075754428224</v>
      </c>
    </row>
    <row r="270">
      <c r="A270" t="n">
        <v>-62.56837264109739</v>
      </c>
      <c r="B270" t="n">
        <v>-0.0256511083429076</v>
      </c>
    </row>
    <row r="271">
      <c r="A271" t="n">
        <v>-62.82902525499389</v>
      </c>
      <c r="B271" t="n">
        <v>-0.0277935134789122</v>
      </c>
    </row>
    <row r="272">
      <c r="A272" t="n">
        <v>-63.08769171068479</v>
      </c>
      <c r="B272" t="n">
        <v>-0.0299343468173147</v>
      </c>
    </row>
    <row r="273">
      <c r="A273" t="n">
        <v>-63.34044873270219</v>
      </c>
      <c r="B273" t="n">
        <v>-0.03207346915213859</v>
      </c>
    </row>
    <row r="274">
      <c r="A274" t="n">
        <v>-63.59080274849559</v>
      </c>
      <c r="B274" t="n">
        <v>-0.03421108747540318</v>
      </c>
    </row>
    <row r="275">
      <c r="A275" t="n">
        <v>-63.83080912524242</v>
      </c>
      <c r="B275" t="n">
        <v>-0.03634715007404479</v>
      </c>
    </row>
    <row r="276">
      <c r="A276" t="n">
        <v>-64.07777931594478</v>
      </c>
      <c r="B276" t="n">
        <v>-0.03848132654351701</v>
      </c>
    </row>
    <row r="277">
      <c r="A277" t="n">
        <v>-64.32764292230461</v>
      </c>
      <c r="B277" t="n">
        <v>-0.04061388956540609</v>
      </c>
    </row>
    <row r="278">
      <c r="A278" t="n">
        <v>-64.59104182902871</v>
      </c>
      <c r="B278" t="n">
        <v>-0.04274485996470272</v>
      </c>
    </row>
    <row r="279">
      <c r="A279" t="n">
        <v>-64.8268552051193</v>
      </c>
      <c r="B279" t="n">
        <v>-0.04487397330595728</v>
      </c>
    </row>
    <row r="280">
      <c r="A280" t="n">
        <v>-65.05773996640339</v>
      </c>
      <c r="B280" t="n">
        <v>-0.0470012604772433</v>
      </c>
    </row>
    <row r="281">
      <c r="A281" t="n">
        <v>-65.29858003918707</v>
      </c>
      <c r="B281" t="n">
        <v>-0.04912701666231771</v>
      </c>
    </row>
    <row r="282">
      <c r="A282" t="n">
        <v>-65.54118558593143</v>
      </c>
      <c r="B282" t="n">
        <v>-0.051251349200729</v>
      </c>
    </row>
    <row r="283">
      <c r="A283" t="n">
        <v>-65.77670471636199</v>
      </c>
      <c r="B283" t="n">
        <v>-0.0533742782186422</v>
      </c>
    </row>
    <row r="284">
      <c r="A284" t="n">
        <v>-66.0178880757492</v>
      </c>
      <c r="B284" t="n">
        <v>-0.0554956773684644</v>
      </c>
    </row>
    <row r="285">
      <c r="A285" t="n">
        <v>-66.2624307397557</v>
      </c>
      <c r="B285" t="n">
        <v>-0.0576153554516252</v>
      </c>
    </row>
    <row r="286">
      <c r="A286" t="n">
        <v>-66.4971897355644</v>
      </c>
      <c r="B286" t="n">
        <v>-0.05973304020583352</v>
      </c>
    </row>
    <row r="287">
      <c r="A287" t="n">
        <v>-66.7205957529878</v>
      </c>
      <c r="B287" t="n">
        <v>-0.06184839200205019</v>
      </c>
    </row>
    <row r="288">
      <c r="A288" t="n">
        <v>-66.9513088709701</v>
      </c>
      <c r="B288" t="n">
        <v>-0.063961517201468</v>
      </c>
    </row>
    <row r="289">
      <c r="A289" t="n">
        <v>-67.16059109670931</v>
      </c>
      <c r="B289" t="n">
        <v>-0.06607220196358098</v>
      </c>
    </row>
    <row r="290">
      <c r="A290" t="n">
        <v>-67.38831271714727</v>
      </c>
      <c r="B290" t="n">
        <v>-0.06818026123948059</v>
      </c>
    </row>
    <row r="291">
      <c r="A291" t="n">
        <v>-67.61196393928752</v>
      </c>
      <c r="B291" t="n">
        <v>-0.0702857555474278</v>
      </c>
    </row>
    <row r="292">
      <c r="A292" t="n">
        <v>-67.8395139164239</v>
      </c>
      <c r="B292" t="n">
        <v>-0.072388496344388</v>
      </c>
    </row>
    <row r="293">
      <c r="A293" t="n">
        <v>-68.0504880547085</v>
      </c>
      <c r="B293" t="n">
        <v>-0.07448843135823756</v>
      </c>
    </row>
    <row r="294">
      <c r="A294" t="n">
        <v>-68.26668505345981</v>
      </c>
      <c r="B294" t="n">
        <v>-0.07658543186537782</v>
      </c>
    </row>
    <row r="295">
      <c r="A295" t="n">
        <v>-68.4648349850589</v>
      </c>
      <c r="B295" t="n">
        <v>-0.07867926809208839</v>
      </c>
    </row>
    <row r="296">
      <c r="A296" t="n">
        <v>-68.68517594352299</v>
      </c>
      <c r="B296" t="n">
        <v>-0.08076991641807819</v>
      </c>
    </row>
    <row r="297">
      <c r="A297" t="n">
        <v>-68.89835692425828</v>
      </c>
      <c r="B297" t="n">
        <v>-0.08285762017427586</v>
      </c>
    </row>
    <row r="298">
      <c r="A298" t="n">
        <v>-69.12021815196631</v>
      </c>
      <c r="B298" t="n">
        <v>-0.08494241625865129</v>
      </c>
    </row>
    <row r="299">
      <c r="A299" t="n">
        <v>-69.32768586280149</v>
      </c>
      <c r="B299" t="n">
        <v>-0.08702404121411027</v>
      </c>
    </row>
    <row r="300">
      <c r="A300" t="n">
        <v>-69.521887998461</v>
      </c>
      <c r="B300" t="n">
        <v>-0.08910224486123729</v>
      </c>
    </row>
    <row r="301">
      <c r="A301" t="n">
        <v>-69.72109231034196</v>
      </c>
      <c r="B301" t="n">
        <v>-0.09117705291679899</v>
      </c>
    </row>
    <row r="302">
      <c r="A302" t="n">
        <v>-69.90291160780612</v>
      </c>
      <c r="B302" t="n">
        <v>-0.093248509546547</v>
      </c>
    </row>
    <row r="303">
      <c r="A303" t="n">
        <v>-70.10677480930519</v>
      </c>
      <c r="B303" t="n">
        <v>-0.09531620048691268</v>
      </c>
    </row>
    <row r="304">
      <c r="A304" t="n">
        <v>-70.30497378184759</v>
      </c>
      <c r="B304" t="n">
        <v>-0.0973799942189966</v>
      </c>
    </row>
    <row r="305">
      <c r="A305" t="n">
        <v>-70.50030385920407</v>
      </c>
      <c r="B305" t="n">
        <v>-0.09944019864517435</v>
      </c>
    </row>
    <row r="306">
      <c r="A306" t="n">
        <v>-70.68043124412257</v>
      </c>
      <c r="B306" t="n">
        <v>-0.101496752129065</v>
      </c>
    </row>
    <row r="307">
      <c r="A307" t="n">
        <v>-70.8732357128967</v>
      </c>
      <c r="B307" t="n">
        <v>-0.103549365916102</v>
      </c>
    </row>
    <row r="308">
      <c r="A308" t="n">
        <v>-71.0609889645059</v>
      </c>
      <c r="B308" t="n">
        <v>-0.105597893951824</v>
      </c>
    </row>
    <row r="309">
      <c r="A309" t="n">
        <v>-71.2662988738338</v>
      </c>
      <c r="B309" t="n">
        <v>-0.107642292769303</v>
      </c>
    </row>
    <row r="310">
      <c r="A310" t="n">
        <v>-71.43463191187701</v>
      </c>
      <c r="B310" t="n">
        <v>-0.109682579140343</v>
      </c>
    </row>
    <row r="311">
      <c r="A311" t="n">
        <v>-71.62145338556259</v>
      </c>
      <c r="B311" t="n">
        <v>-0.111718899119409</v>
      </c>
    </row>
    <row r="312">
      <c r="A312" t="n">
        <v>-71.80116392246259</v>
      </c>
      <c r="B312" t="n">
        <v>-0.113750849065074</v>
      </c>
    </row>
    <row r="313">
      <c r="A313" t="n">
        <v>-71.97717186813986</v>
      </c>
      <c r="B313" t="n">
        <v>-0.1157782429500749</v>
      </c>
    </row>
    <row r="314">
      <c r="A314" t="n">
        <v>-72.15607322947467</v>
      </c>
      <c r="B314" t="n">
        <v>-0.117801296152332</v>
      </c>
    </row>
    <row r="315">
      <c r="A315" t="n">
        <v>-72.34529770938437</v>
      </c>
      <c r="B315" t="n">
        <v>-0.119819994555578</v>
      </c>
    </row>
    <row r="316">
      <c r="A316" t="n">
        <v>-72.51787278902719</v>
      </c>
      <c r="B316" t="n">
        <v>-0.121834258773271</v>
      </c>
    </row>
    <row r="317">
      <c r="A317" t="n">
        <v>-72.67539229906205</v>
      </c>
      <c r="B317" t="n">
        <v>-0.123844012912996</v>
      </c>
    </row>
    <row r="318">
      <c r="A318" t="n">
        <v>-72.86152719954089</v>
      </c>
      <c r="B318" t="n">
        <v>-0.125849249706973</v>
      </c>
    </row>
    <row r="319">
      <c r="A319" t="n">
        <v>-73.02642737154967</v>
      </c>
      <c r="B319" t="n">
        <v>-0.1278498530104539</v>
      </c>
    </row>
    <row r="320">
      <c r="A320" t="n">
        <v>-73.18558975318679</v>
      </c>
      <c r="B320" t="n">
        <v>-0.129845907101758</v>
      </c>
    </row>
    <row r="321">
      <c r="A321" t="n">
        <v>-73.36169578075067</v>
      </c>
      <c r="B321" t="n">
        <v>-0.1318372965349629</v>
      </c>
    </row>
    <row r="322">
      <c r="A322" t="n">
        <v>-73.51556174050619</v>
      </c>
      <c r="B322" t="n">
        <v>-0.133823581050206</v>
      </c>
    </row>
    <row r="323">
      <c r="A323" t="n">
        <v>-73.68333080770091</v>
      </c>
      <c r="B323" t="n">
        <v>-0.1358046394711979</v>
      </c>
    </row>
    <row r="324">
      <c r="A324" t="n">
        <v>-73.8352841706658</v>
      </c>
      <c r="B324" t="n">
        <v>-0.1377805457336441</v>
      </c>
    </row>
    <row r="325">
      <c r="A325" t="n">
        <v>-73.992705598814</v>
      </c>
      <c r="B325" t="n">
        <v>-0.139751315910523</v>
      </c>
    </row>
    <row r="326">
      <c r="A326" t="n">
        <v>-74.14684128375799</v>
      </c>
      <c r="B326" t="n">
        <v>-0.141716728054958</v>
      </c>
    </row>
    <row r="327">
      <c r="A327" t="n">
        <v>-74.29462616653819</v>
      </c>
      <c r="B327" t="n">
        <v>-0.143676356442647</v>
      </c>
    </row>
    <row r="328">
      <c r="A328" t="n">
        <v>-74.43115615281997</v>
      </c>
      <c r="B328" t="n">
        <v>-0.145630314003738</v>
      </c>
    </row>
    <row r="329">
      <c r="A329" t="n">
        <v>-74.60164699237058</v>
      </c>
      <c r="B329" t="n">
        <v>-0.147579043234339</v>
      </c>
    </row>
    <row r="330">
      <c r="A330" t="n">
        <v>-74.76956318239539</v>
      </c>
      <c r="B330" t="n">
        <v>-0.149522308071302</v>
      </c>
    </row>
    <row r="331">
      <c r="A331" t="n">
        <v>-74.90979575989999</v>
      </c>
      <c r="B331" t="n">
        <v>-0.151460371692192</v>
      </c>
    </row>
    <row r="332">
      <c r="A332" t="n">
        <v>-75.0321038726108</v>
      </c>
      <c r="B332" t="n">
        <v>-0.153393106771059</v>
      </c>
    </row>
    <row r="333">
      <c r="A333" t="n">
        <v>-75.21549248026197</v>
      </c>
      <c r="B333" t="n">
        <v>-0.155319773671331</v>
      </c>
    </row>
    <row r="334">
      <c r="A334" t="n">
        <v>-75.32267146194988</v>
      </c>
      <c r="B334" t="n">
        <v>-0.157240556603324</v>
      </c>
    </row>
    <row r="335">
      <c r="A335" t="n">
        <v>-75.4695490872782</v>
      </c>
      <c r="B335" t="n">
        <v>-0.15915530042785</v>
      </c>
    </row>
    <row r="336">
      <c r="A336" t="n">
        <v>-75.60961002148107</v>
      </c>
      <c r="B336" t="n">
        <v>-0.161064185441804</v>
      </c>
    </row>
    <row r="337">
      <c r="A337" t="n">
        <v>-75.74778287936508</v>
      </c>
      <c r="B337" t="n">
        <v>-0.1629671105950659</v>
      </c>
    </row>
    <row r="338">
      <c r="A338" t="n">
        <v>-75.8945133818634</v>
      </c>
      <c r="B338" t="n">
        <v>-0.164863662602422</v>
      </c>
    </row>
    <row r="339">
      <c r="A339" t="n">
        <v>-76.01601231900901</v>
      </c>
      <c r="B339" t="n">
        <v>-0.166753794083524</v>
      </c>
    </row>
    <row r="340">
      <c r="A340" t="n">
        <v>-76.124834172299</v>
      </c>
      <c r="B340" t="n">
        <v>-0.1686370488452941</v>
      </c>
    </row>
    <row r="341">
      <c r="A341" t="n">
        <v>-76.28132382252349</v>
      </c>
      <c r="B341" t="n">
        <v>-0.1705132669965279</v>
      </c>
    </row>
    <row r="342">
      <c r="A342" t="n">
        <v>-76.381759674501</v>
      </c>
      <c r="B342" t="n">
        <v>-0.1723827996270001</v>
      </c>
    </row>
    <row r="343">
      <c r="A343" t="n">
        <v>-76.51009982324372</v>
      </c>
      <c r="B343" t="n">
        <v>-0.174245874413953</v>
      </c>
    </row>
    <row r="344">
      <c r="A344" t="n">
        <v>-76.654795126593</v>
      </c>
      <c r="B344" t="n">
        <v>-0.176102663128619</v>
      </c>
    </row>
    <row r="345">
      <c r="A345" t="n">
        <v>-76.76778546006756</v>
      </c>
      <c r="B345" t="n">
        <v>-0.177953279679501</v>
      </c>
    </row>
    <row r="346">
      <c r="A346" t="n">
        <v>-76.90993063436279</v>
      </c>
      <c r="B346" t="n">
        <v>-0.1797977604055099</v>
      </c>
    </row>
    <row r="347">
      <c r="A347" t="n">
        <v>-77.0480299308318</v>
      </c>
      <c r="B347" t="n">
        <v>-0.1816358767908099</v>
      </c>
    </row>
    <row r="348">
      <c r="A348" t="n">
        <v>-77.13998169961</v>
      </c>
      <c r="B348" t="n">
        <v>-0.183467633028352</v>
      </c>
    </row>
    <row r="349">
      <c r="A349" t="n">
        <v>-77.29097876417948</v>
      </c>
      <c r="B349" t="n">
        <v>-0.1852933234633039</v>
      </c>
    </row>
    <row r="350">
      <c r="A350" t="n">
        <v>-77.38915873276298</v>
      </c>
      <c r="B350" t="n">
        <v>-0.1871127370504601</v>
      </c>
    </row>
    <row r="351">
      <c r="A351" t="n">
        <v>-77.49386114681168</v>
      </c>
      <c r="B351" t="n">
        <v>-0.188925298097635</v>
      </c>
    </row>
    <row r="352">
      <c r="A352" t="n">
        <v>-77.6237706057415</v>
      </c>
      <c r="B352" t="n">
        <v>-0.190730887804547</v>
      </c>
    </row>
    <row r="353">
      <c r="A353" t="n">
        <v>-77.75024719863688</v>
      </c>
      <c r="B353" t="n">
        <v>-0.192529372695586</v>
      </c>
    </row>
    <row r="354">
      <c r="A354" t="n">
        <v>-77.85686220947629</v>
      </c>
      <c r="B354" t="n">
        <v>-0.194320615381721</v>
      </c>
    </row>
    <row r="355">
      <c r="A355" t="n">
        <v>-77.96482584625771</v>
      </c>
      <c r="B355" t="n">
        <v>-0.1961044426940731</v>
      </c>
    </row>
    <row r="356">
      <c r="A356" t="n">
        <v>-78.06871908474108</v>
      </c>
      <c r="B356" t="n">
        <v>-0.197880584606589</v>
      </c>
    </row>
    <row r="357">
      <c r="A357" t="n">
        <v>-78.16751206511637</v>
      </c>
      <c r="B357" t="n">
        <v>-0.1996491054111869</v>
      </c>
    </row>
    <row r="358">
      <c r="A358" t="n">
        <v>-78.2753776200112</v>
      </c>
      <c r="B358" t="n">
        <v>-0.2014100872897081</v>
      </c>
    </row>
    <row r="359">
      <c r="A359" t="n">
        <v>-78.3808156482101</v>
      </c>
      <c r="B359" t="n">
        <v>-0.2031632722358959</v>
      </c>
    </row>
    <row r="360">
      <c r="A360" t="n">
        <v>-78.47009468557577</v>
      </c>
      <c r="B360" t="n">
        <v>-0.204908543266413</v>
      </c>
    </row>
    <row r="361">
      <c r="A361" t="n">
        <v>-78.59012239442089</v>
      </c>
      <c r="B361" t="n">
        <v>-0.2066464899101849</v>
      </c>
    </row>
    <row r="362">
      <c r="A362" t="n">
        <v>-78.6933535801692</v>
      </c>
      <c r="B362" t="n">
        <v>-0.20837708714927</v>
      </c>
    </row>
    <row r="363">
      <c r="A363" t="n">
        <v>-78.77868482159529</v>
      </c>
      <c r="B363" t="n">
        <v>-0.210099544193091</v>
      </c>
    </row>
    <row r="364">
      <c r="A364" t="n">
        <v>-78.87122508169369</v>
      </c>
      <c r="B364" t="n">
        <v>-0.2118135348300519</v>
      </c>
    </row>
    <row r="365">
      <c r="A365" t="n">
        <v>-78.96374082132027</v>
      </c>
      <c r="B365" t="n">
        <v>-0.213519316786881</v>
      </c>
    </row>
    <row r="366">
      <c r="A366" t="n">
        <v>-79.04603152425889</v>
      </c>
      <c r="B366" t="n">
        <v>-0.215216776993663</v>
      </c>
    </row>
    <row r="367">
      <c r="A367" t="n">
        <v>-79.13418261992759</v>
      </c>
      <c r="B367" t="n">
        <v>-0.216905742700813</v>
      </c>
    </row>
    <row r="368">
      <c r="A368" t="n">
        <v>-79.22711520757269</v>
      </c>
      <c r="B368" t="n">
        <v>-0.218586103074657</v>
      </c>
    </row>
    <row r="369">
      <c r="A369" t="n">
        <v>-79.30876837824769</v>
      </c>
      <c r="B369" t="n">
        <v>-0.2202576838281929</v>
      </c>
    </row>
    <row r="370">
      <c r="A370" t="n">
        <v>-79.40449629966378</v>
      </c>
      <c r="B370" t="n">
        <v>-0.221920570078331</v>
      </c>
    </row>
    <row r="371">
      <c r="A371" t="n">
        <v>-79.4774692233661</v>
      </c>
      <c r="B371" t="n">
        <v>-0.2235749892227829</v>
      </c>
    </row>
    <row r="372">
      <c r="A372" t="n">
        <v>-79.55652322404359</v>
      </c>
      <c r="B372" t="n">
        <v>-0.22522132058386</v>
      </c>
    </row>
    <row r="373">
      <c r="A373" t="n">
        <v>-79.64639075272949</v>
      </c>
      <c r="B373" t="n">
        <v>-0.2268598249631199</v>
      </c>
    </row>
    <row r="374">
      <c r="A374" t="n">
        <v>-79.74091717103347</v>
      </c>
      <c r="B374" t="n">
        <v>-0.228490208434691</v>
      </c>
    </row>
    <row r="375">
      <c r="A375" t="n">
        <v>-79.80315012814248</v>
      </c>
      <c r="B375" t="n">
        <v>-0.230112416769738</v>
      </c>
    </row>
    <row r="376">
      <c r="A376" t="n">
        <v>-79.88490138070421</v>
      </c>
      <c r="B376" t="n">
        <v>-0.231726490919418</v>
      </c>
    </row>
    <row r="377">
      <c r="A377" t="n">
        <v>-79.95623143280434</v>
      </c>
      <c r="B377" t="n">
        <v>-0.2333318939064588</v>
      </c>
    </row>
    <row r="378">
      <c r="A378" t="n">
        <v>-80.02751244396129</v>
      </c>
      <c r="B378" t="n">
        <v>-0.2349283572422259</v>
      </c>
    </row>
    <row r="379">
      <c r="A379" t="n">
        <v>-80.10982766737148</v>
      </c>
      <c r="B379" t="n">
        <v>-0.2365160369044999</v>
      </c>
    </row>
    <row r="380">
      <c r="A380" t="n">
        <v>-80.17902443843597</v>
      </c>
      <c r="B380" t="n">
        <v>-0.23809475301568</v>
      </c>
    </row>
    <row r="381">
      <c r="A381" t="n">
        <v>-80.23787357045397</v>
      </c>
      <c r="B381" t="n">
        <v>-0.2396641473579749</v>
      </c>
    </row>
    <row r="382">
      <c r="A382" t="n">
        <v>-80.2997142000164</v>
      </c>
      <c r="B382" t="n">
        <v>-0.241224144038971</v>
      </c>
    </row>
    <row r="383">
      <c r="A383" t="n">
        <v>-80.34922103232647</v>
      </c>
      <c r="B383" t="n">
        <v>-0.2427746780679269</v>
      </c>
    </row>
    <row r="384">
      <c r="A384" t="n">
        <v>-80.41076741622869</v>
      </c>
      <c r="B384" t="n">
        <v>-0.244315662231458</v>
      </c>
    </row>
    <row r="385">
      <c r="A385" t="n">
        <v>-80.4791059707846</v>
      </c>
      <c r="B385" t="n">
        <v>-0.2458472722142169</v>
      </c>
    </row>
    <row r="386">
      <c r="A386" t="n">
        <v>-80.5328303242228</v>
      </c>
      <c r="B386" t="n">
        <v>-0.247369688732396</v>
      </c>
    </row>
    <row r="387">
      <c r="A387" t="n">
        <v>-80.58228811558962</v>
      </c>
      <c r="B387" t="n">
        <v>-0.2488827495187859</v>
      </c>
    </row>
    <row r="388">
      <c r="A388" t="n">
        <v>-80.65310323778462</v>
      </c>
      <c r="B388" t="n">
        <v>-0.250386749337851</v>
      </c>
    </row>
    <row r="389">
      <c r="A389" t="n">
        <v>-80.6942240687822</v>
      </c>
      <c r="B389" t="n">
        <v>-0.251881755835868</v>
      </c>
    </row>
    <row r="390">
      <c r="A390" t="n">
        <v>-80.75437278579902</v>
      </c>
      <c r="B390" t="n">
        <v>-0.253367484730752</v>
      </c>
    </row>
    <row r="391">
      <c r="A391" t="n">
        <v>-80.80262907405383</v>
      </c>
      <c r="B391" t="n">
        <v>-0.254844077045426</v>
      </c>
    </row>
    <row r="392">
      <c r="A392" t="n">
        <v>-80.8266346158228</v>
      </c>
      <c r="B392" t="n">
        <v>-0.2563111721860951</v>
      </c>
    </row>
    <row r="393">
      <c r="A393" t="n">
        <v>-80.88543470689748</v>
      </c>
      <c r="B393" t="n">
        <v>-0.2577684932782219</v>
      </c>
    </row>
    <row r="394">
      <c r="A394" t="n">
        <v>-80.9424693240116</v>
      </c>
      <c r="B394" t="n">
        <v>-0.2592162659025751</v>
      </c>
    </row>
    <row r="395">
      <c r="A395" t="n">
        <v>-80.97454210096141</v>
      </c>
      <c r="B395" t="n">
        <v>-0.2606545121420301</v>
      </c>
    </row>
    <row r="396">
      <c r="A396" t="n">
        <v>-81.01990497355871</v>
      </c>
      <c r="B396" t="n">
        <v>-0.262082618847372</v>
      </c>
    </row>
    <row r="397">
      <c r="A397" t="n">
        <v>-81.04310133976239</v>
      </c>
      <c r="B397" t="n">
        <v>-0.2635003352801251</v>
      </c>
    </row>
    <row r="398">
      <c r="A398" t="n">
        <v>-81.10271060640241</v>
      </c>
      <c r="B398" t="n">
        <v>-0.2649079787069211</v>
      </c>
    </row>
    <row r="399">
      <c r="A399" t="n">
        <v>-81.11791329884042</v>
      </c>
      <c r="B399" t="n">
        <v>-0.266305514605798</v>
      </c>
    </row>
    <row r="400">
      <c r="A400" t="n">
        <v>-81.14760759003781</v>
      </c>
      <c r="B400" t="n">
        <v>-0.2676926972698201</v>
      </c>
    </row>
    <row r="401">
      <c r="A401" t="n">
        <v>-81.1545714039932</v>
      </c>
      <c r="B401" t="n">
        <v>-0.2690697907151419</v>
      </c>
    </row>
    <row r="402">
      <c r="A402" t="n">
        <v>-81.18992992414742</v>
      </c>
      <c r="B402" t="n">
        <v>-0.2704371812523251</v>
      </c>
    </row>
    <row r="403">
      <c r="A403" t="n">
        <v>-81.21925640826974</v>
      </c>
      <c r="B403" t="n">
        <v>-0.27179471681701</v>
      </c>
    </row>
    <row r="404">
      <c r="A404" t="n">
        <v>-81.23818621240221</v>
      </c>
      <c r="B404" t="n">
        <v>-0.2731421563145072</v>
      </c>
    </row>
    <row r="405">
      <c r="A405" t="n">
        <v>-81.26665448001592</v>
      </c>
      <c r="B405" t="n">
        <v>-0.2744793610979009</v>
      </c>
    </row>
    <row r="406">
      <c r="A406" t="n">
        <v>-81.29313658942399</v>
      </c>
      <c r="B406" t="n">
        <v>-0.2758061034899471</v>
      </c>
    </row>
    <row r="407">
      <c r="A407" t="n">
        <v>-81.30279765526363</v>
      </c>
      <c r="B407" t="n">
        <v>-0.2771225302439331</v>
      </c>
    </row>
    <row r="408">
      <c r="A408" t="n">
        <v>-81.3244001908086</v>
      </c>
      <c r="B408" t="n">
        <v>-0.2784289391991531</v>
      </c>
    </row>
    <row r="409">
      <c r="A409" t="n">
        <v>-81.33820521636119</v>
      </c>
      <c r="B409" t="n">
        <v>-0.27972515676743</v>
      </c>
    </row>
    <row r="410">
      <c r="A410" t="n">
        <v>-81.35397187964773</v>
      </c>
      <c r="B410" t="n">
        <v>-0.281010896290675</v>
      </c>
    </row>
    <row r="411">
      <c r="A411" t="n">
        <v>-81.35877789209582</v>
      </c>
      <c r="B411" t="n">
        <v>-0.282285946304388</v>
      </c>
    </row>
    <row r="412">
      <c r="A412" t="n">
        <v>-81.36785046661529</v>
      </c>
      <c r="B412" t="n">
        <v>-0.2835499998845481</v>
      </c>
    </row>
    <row r="413">
      <c r="A413" t="n">
        <v>-81.36939525633073</v>
      </c>
      <c r="B413" t="n">
        <v>-0.28480317093966</v>
      </c>
    </row>
    <row r="414">
      <c r="A414" t="n">
        <v>-81.3768494797197</v>
      </c>
      <c r="B414" t="n">
        <v>-0.2860457145409152</v>
      </c>
    </row>
    <row r="415">
      <c r="A415" t="n">
        <v>-81.35389831823262</v>
      </c>
      <c r="B415" t="n">
        <v>-0.2872773187327519</v>
      </c>
    </row>
    <row r="416">
      <c r="A416" t="n">
        <v>-81.35799323700222</v>
      </c>
      <c r="B416" t="n">
        <v>-0.2884974944773082</v>
      </c>
    </row>
    <row r="417">
      <c r="A417" t="n">
        <v>-81.34310931069602</v>
      </c>
      <c r="B417" t="n">
        <v>-0.2897062695878239</v>
      </c>
    </row>
    <row r="418">
      <c r="A418" t="n">
        <v>-81.34791532314409</v>
      </c>
      <c r="B418" t="n">
        <v>-0.29090386824742</v>
      </c>
    </row>
    <row r="419">
      <c r="A419" t="n">
        <v>-81.32999085835033</v>
      </c>
      <c r="B419" t="n">
        <v>-0.292090247967525</v>
      </c>
    </row>
    <row r="420">
      <c r="A420" t="n">
        <v>-81.32275731920639</v>
      </c>
      <c r="B420" t="n">
        <v>-0.2932657044909571</v>
      </c>
    </row>
    <row r="421">
      <c r="A421" t="n">
        <v>-81.2942890515927</v>
      </c>
      <c r="B421" t="n">
        <v>-0.2944302622765949</v>
      </c>
    </row>
    <row r="422">
      <c r="A422" t="n">
        <v>-81.32395882231852</v>
      </c>
      <c r="B422" t="n">
        <v>-0.2955837109780611</v>
      </c>
    </row>
    <row r="423">
      <c r="A423" t="n">
        <v>-81.26748817605282</v>
      </c>
      <c r="B423" t="n">
        <v>-0.2967261438186339</v>
      </c>
    </row>
    <row r="424">
      <c r="A424" t="n">
        <v>-81.24782275777009</v>
      </c>
      <c r="B424" t="n">
        <v>-0.2978577336876641</v>
      </c>
    </row>
    <row r="425">
      <c r="A425" t="n">
        <v>-81.23097719373001</v>
      </c>
      <c r="B425" t="n">
        <v>-0.2989785415227059</v>
      </c>
    </row>
    <row r="426">
      <c r="A426" t="n">
        <v>-81.22192913968223</v>
      </c>
      <c r="B426" t="n">
        <v>-0.3000884082711511</v>
      </c>
    </row>
    <row r="427">
      <c r="A427" t="n">
        <v>-81.19723702470631</v>
      </c>
      <c r="B427" t="n">
        <v>-0.3011873138068321</v>
      </c>
    </row>
    <row r="428">
      <c r="A428" t="n">
        <v>-81.15170250880743</v>
      </c>
      <c r="B428" t="n">
        <v>-0.3022750670709429</v>
      </c>
    </row>
    <row r="429">
      <c r="A429" t="n">
        <v>-81.13797104466981</v>
      </c>
      <c r="B429" t="n">
        <v>-0.3033514989477911</v>
      </c>
    </row>
    <row r="430">
      <c r="A430" t="n">
        <v>-81.1029558111191</v>
      </c>
      <c r="B430" t="n">
        <v>-0.304416689522743</v>
      </c>
    </row>
    <row r="431">
      <c r="A431" t="n">
        <v>-81.07644918123931</v>
      </c>
      <c r="B431" t="n">
        <v>-0.30547063446308</v>
      </c>
    </row>
    <row r="432">
      <c r="A432" t="n">
        <v>-81.03721642656063</v>
      </c>
      <c r="B432" t="n">
        <v>-0.306513165351935</v>
      </c>
    </row>
    <row r="433">
      <c r="A433" t="n">
        <v>-81.0193655231818</v>
      </c>
      <c r="B433" t="n">
        <v>-0.3075438027952319</v>
      </c>
    </row>
    <row r="434">
      <c r="A434" t="n">
        <v>-80.96274775408618</v>
      </c>
      <c r="B434" t="n">
        <v>-0.308562561468299</v>
      </c>
    </row>
    <row r="435">
      <c r="A435" t="n">
        <v>-80.90610546451882</v>
      </c>
      <c r="B435" t="n">
        <v>-0.3095696718436831</v>
      </c>
    </row>
    <row r="436">
      <c r="A436" t="n">
        <v>-80.85882999513099</v>
      </c>
      <c r="B436" t="n">
        <v>-0.3105649224568811</v>
      </c>
    </row>
    <row r="437">
      <c r="A437" t="n">
        <v>-80.8141291752689</v>
      </c>
      <c r="B437" t="n">
        <v>-0.31154792741663</v>
      </c>
    </row>
    <row r="438">
      <c r="A438" t="n">
        <v>-80.75966920768062</v>
      </c>
      <c r="B438" t="n">
        <v>-0.3125186998608411</v>
      </c>
    </row>
    <row r="439">
      <c r="A439" t="n">
        <v>-80.69184558302982</v>
      </c>
      <c r="B439" t="n">
        <v>-0.313477567538526</v>
      </c>
    </row>
    <row r="440">
      <c r="A440" t="n">
        <v>-80.63606150997101</v>
      </c>
      <c r="B440" t="n">
        <v>-0.3144244161218851</v>
      </c>
    </row>
    <row r="441">
      <c r="A441" t="n">
        <v>-80.57071445295938</v>
      </c>
      <c r="B441" t="n">
        <v>-0.315359454699412</v>
      </c>
    </row>
    <row r="442">
      <c r="A442" t="n">
        <v>-80.51848584829339</v>
      </c>
      <c r="B442" t="n">
        <v>-0.316282804028099</v>
      </c>
    </row>
    <row r="443">
      <c r="A443" t="n">
        <v>-80.44195745619831</v>
      </c>
      <c r="B443" t="n">
        <v>-0.317194097923551</v>
      </c>
    </row>
    <row r="444">
      <c r="A444" t="n">
        <v>-80.3838684588021</v>
      </c>
      <c r="B444" t="n">
        <v>-0.318093525627627</v>
      </c>
    </row>
    <row r="445">
      <c r="A445" t="n">
        <v>-80.31751606245179</v>
      </c>
      <c r="B445" t="n">
        <v>-0.31898106282121</v>
      </c>
    </row>
    <row r="446">
      <c r="A446" t="n">
        <v>-80.25454749119248</v>
      </c>
      <c r="B446" t="n">
        <v>-0.3198566660373741</v>
      </c>
    </row>
    <row r="447">
      <c r="A447" t="n">
        <v>-80.1818933336219</v>
      </c>
      <c r="B447" t="n">
        <v>-0.3207202324090519</v>
      </c>
    </row>
    <row r="448">
      <c r="A448" t="n">
        <v>-80.08668034211109</v>
      </c>
      <c r="B448" t="n">
        <v>-0.32157159170243</v>
      </c>
    </row>
    <row r="449">
      <c r="A449" t="n">
        <v>-80.02697299358441</v>
      </c>
      <c r="B449" t="n">
        <v>-0.3224107095353089</v>
      </c>
    </row>
    <row r="450">
      <c r="A450" t="n">
        <v>-79.94747762441681</v>
      </c>
      <c r="B450" t="n">
        <v>-0.323237736993692</v>
      </c>
    </row>
    <row r="451">
      <c r="A451" t="n">
        <v>-79.86354404987603</v>
      </c>
      <c r="B451" t="n">
        <v>-0.3240529146132089</v>
      </c>
    </row>
    <row r="452">
      <c r="A452" t="n">
        <v>-79.7711999535511</v>
      </c>
      <c r="B452" t="n">
        <v>-0.3248561030481171</v>
      </c>
    </row>
    <row r="453">
      <c r="A453" t="n">
        <v>-79.70021318805429</v>
      </c>
      <c r="B453" t="n">
        <v>-0.3256469238146978</v>
      </c>
    </row>
    <row r="454">
      <c r="A454" t="n">
        <v>-79.59950761088848</v>
      </c>
      <c r="B454" t="n">
        <v>-0.3264256824393211</v>
      </c>
    </row>
    <row r="455">
      <c r="A455" t="n">
        <v>-79.49075931901351</v>
      </c>
      <c r="B455" t="n">
        <v>-0.32719265845206</v>
      </c>
    </row>
    <row r="456">
      <c r="A456" t="n">
        <v>-79.40493766815389</v>
      </c>
      <c r="B456" t="n">
        <v>-0.327947504676563</v>
      </c>
    </row>
    <row r="457">
      <c r="A457" t="n">
        <v>-79.33395090265708</v>
      </c>
      <c r="B457" t="n">
        <v>-0.3286902648592879</v>
      </c>
    </row>
    <row r="458">
      <c r="A458" t="n">
        <v>-79.2140212756988</v>
      </c>
      <c r="B458" t="n">
        <v>-0.3294208440997751</v>
      </c>
    </row>
    <row r="459">
      <c r="A459" t="n">
        <v>-79.11083913089379</v>
      </c>
      <c r="B459" t="n">
        <v>-0.330139008710881</v>
      </c>
    </row>
    <row r="460">
      <c r="A460" t="n">
        <v>-79.0084171207107</v>
      </c>
      <c r="B460" t="n">
        <v>-0.330844952406948</v>
      </c>
    </row>
    <row r="461">
      <c r="A461" t="n">
        <v>-78.92644518390388</v>
      </c>
      <c r="B461" t="n">
        <v>-0.33153863423682</v>
      </c>
    </row>
    <row r="462">
      <c r="A462" t="n">
        <v>-78.78322110885509</v>
      </c>
      <c r="B462" t="n">
        <v>-0.3322195665602851</v>
      </c>
    </row>
    <row r="463">
      <c r="A463" t="n">
        <v>-78.6906318078133</v>
      </c>
      <c r="B463" t="n">
        <v>-0.332887777050819</v>
      </c>
    </row>
    <row r="464">
      <c r="A464" t="n">
        <v>-78.57521394764299</v>
      </c>
      <c r="B464" t="n">
        <v>-0.333543325667624</v>
      </c>
    </row>
    <row r="465">
      <c r="A465" t="n">
        <v>-78.46859893680369</v>
      </c>
      <c r="B465" t="n">
        <v>-0.3341862926358288</v>
      </c>
    </row>
    <row r="466">
      <c r="A466" t="n">
        <v>-78.35259258531309</v>
      </c>
      <c r="B466" t="n">
        <v>-0.3348164810265</v>
      </c>
    </row>
    <row r="467">
      <c r="A467" t="n">
        <v>-78.20909878507581</v>
      </c>
      <c r="B467" t="n">
        <v>-0.3354339337475011</v>
      </c>
    </row>
    <row r="468">
      <c r="A468" t="n">
        <v>-78.0777426183173</v>
      </c>
      <c r="B468" t="n">
        <v>-0.3360390611489811</v>
      </c>
    </row>
    <row r="469">
      <c r="A469" t="n">
        <v>-77.94638645155869</v>
      </c>
      <c r="B469" t="n">
        <v>-0.3366316819556859</v>
      </c>
    </row>
    <row r="470">
      <c r="A470" t="n">
        <v>-77.82711887733547</v>
      </c>
      <c r="B470" t="n">
        <v>-0.3372116835169991</v>
      </c>
    </row>
    <row r="471">
      <c r="A471" t="n">
        <v>-77.6949780554834</v>
      </c>
      <c r="B471" t="n">
        <v>-0.337779353469363</v>
      </c>
    </row>
    <row r="472">
      <c r="A472" t="n">
        <v>-77.57644609541039</v>
      </c>
      <c r="B472" t="n">
        <v>-0.3383346778362751</v>
      </c>
    </row>
    <row r="473">
      <c r="A473" t="n">
        <v>-77.41701398858477</v>
      </c>
      <c r="B473" t="n">
        <v>-0.3388771735897689</v>
      </c>
    </row>
    <row r="474">
      <c r="A474" t="n">
        <v>-77.29455875304402</v>
      </c>
      <c r="B474" t="n">
        <v>-0.339406539116895</v>
      </c>
    </row>
    <row r="475">
      <c r="A475" t="n">
        <v>-77.1208312112324</v>
      </c>
      <c r="B475" t="n">
        <v>-0.3399228429025219</v>
      </c>
    </row>
    <row r="476">
      <c r="A476" t="n">
        <v>-76.99082367041599</v>
      </c>
      <c r="B476" t="n">
        <v>-0.34042601506413</v>
      </c>
    </row>
    <row r="477">
      <c r="A477" t="n">
        <v>-76.82952800774319</v>
      </c>
      <c r="B477" t="n">
        <v>-0.3409160078020789</v>
      </c>
    </row>
    <row r="478">
      <c r="A478" t="n">
        <v>-76.66720248526011</v>
      </c>
      <c r="B478" t="n">
        <v>-0.341392916995182</v>
      </c>
    </row>
    <row r="479">
      <c r="A479" t="n">
        <v>-76.51154653107238</v>
      </c>
      <c r="B479" t="n">
        <v>-0.3418568267819919</v>
      </c>
    </row>
    <row r="480">
      <c r="A480" t="n">
        <v>-76.34559197878158</v>
      </c>
      <c r="B480" t="n">
        <v>-0.3423077965626491</v>
      </c>
    </row>
    <row r="481">
      <c r="A481" t="n">
        <v>-76.18973986082048</v>
      </c>
      <c r="B481" t="n">
        <v>-0.3427458927255448</v>
      </c>
    </row>
    <row r="482">
      <c r="A482" t="n">
        <v>-76.00100579034428</v>
      </c>
      <c r="B482" t="n">
        <v>-0.343171160414789</v>
      </c>
    </row>
    <row r="483">
      <c r="A483" t="n">
        <v>-75.85133283124522</v>
      </c>
      <c r="B483" t="n">
        <v>-0.3435836851665808</v>
      </c>
    </row>
    <row r="484">
      <c r="A484" t="n">
        <v>-75.68209253574997</v>
      </c>
      <c r="B484" t="n">
        <v>-0.343983511426205</v>
      </c>
    </row>
    <row r="485">
      <c r="A485" t="n">
        <v>-75.50537349639409</v>
      </c>
      <c r="B485" t="n">
        <v>-0.3443707011095687</v>
      </c>
    </row>
    <row r="486">
      <c r="A486" t="n">
        <v>-75.34243496211928</v>
      </c>
      <c r="B486" t="n">
        <v>-0.344745298522193</v>
      </c>
    </row>
    <row r="487">
      <c r="A487" t="n">
        <v>-75.16130223786212</v>
      </c>
      <c r="B487" t="n">
        <v>-0.34510719087369</v>
      </c>
    </row>
    <row r="488">
      <c r="A488" t="n">
        <v>-74.96315230626308</v>
      </c>
      <c r="B488" t="n">
        <v>-0.3454561893414971</v>
      </c>
    </row>
    <row r="489">
      <c r="A489" t="n">
        <v>-74.78751216766091</v>
      </c>
      <c r="B489" t="n">
        <v>-0.3457920088049378</v>
      </c>
    </row>
    <row r="490">
      <c r="A490" t="n">
        <v>-74.60628136151702</v>
      </c>
      <c r="B490" t="n">
        <v>-0.3461145996474271</v>
      </c>
    </row>
    <row r="491">
      <c r="A491" t="n">
        <v>-74.42365288848779</v>
      </c>
      <c r="B491" t="n">
        <v>-0.3464240640372028</v>
      </c>
    </row>
    <row r="492">
      <c r="A492" t="n">
        <v>-74.2032383686086</v>
      </c>
      <c r="B492" t="n">
        <v>-0.3467205622847659</v>
      </c>
    </row>
    <row r="493">
      <c r="A493" t="n">
        <v>-74.006633226725</v>
      </c>
      <c r="B493" t="n">
        <v>-0.347003964129099</v>
      </c>
    </row>
    <row r="494">
      <c r="A494" t="n">
        <v>-73.81091082182169</v>
      </c>
      <c r="B494" t="n">
        <v>-0.3472738759918609</v>
      </c>
    </row>
    <row r="495">
      <c r="A495" t="n">
        <v>-73.58797069335999</v>
      </c>
      <c r="B495" t="n">
        <v>-0.347530587745736</v>
      </c>
    </row>
    <row r="496">
      <c r="A496" t="n">
        <v>-73.3857748839348</v>
      </c>
      <c r="B496" t="n">
        <v>-0.347774340066119</v>
      </c>
    </row>
    <row r="497">
      <c r="A497" t="n">
        <v>-73.165777212074</v>
      </c>
      <c r="B497" t="n">
        <v>-0.3480047579634158</v>
      </c>
    </row>
    <row r="498">
      <c r="A498" t="n">
        <v>-72.94425927096947</v>
      </c>
      <c r="B498" t="n">
        <v>-0.3482218146027399</v>
      </c>
    </row>
    <row r="499">
      <c r="A499" t="n">
        <v>-72.6957933314951</v>
      </c>
      <c r="B499" t="n">
        <v>-0.3484258511505449</v>
      </c>
    </row>
    <row r="500">
      <c r="A500" t="n">
        <v>-72.51157102780687</v>
      </c>
      <c r="B500" t="n">
        <v>-0.3486166835362781</v>
      </c>
    </row>
    <row r="501">
      <c r="A501" t="n">
        <v>-72.23711338835788</v>
      </c>
      <c r="B501" t="n">
        <v>-0.3487941222385499</v>
      </c>
    </row>
    <row r="502">
      <c r="A502" t="n">
        <v>-72.0346723742158</v>
      </c>
      <c r="B502" t="n">
        <v>-0.348958449023674</v>
      </c>
    </row>
    <row r="503">
      <c r="A503" t="n">
        <v>-71.75938103872979</v>
      </c>
      <c r="B503" t="n">
        <v>-0.3491096903072418</v>
      </c>
    </row>
    <row r="504">
      <c r="A504" t="n">
        <v>-71.5331061261205</v>
      </c>
      <c r="B504" t="n">
        <v>-0.349247817157892</v>
      </c>
    </row>
    <row r="505">
      <c r="A505" t="n">
        <v>-71.28044718598977</v>
      </c>
      <c r="B505" t="n">
        <v>-0.3493728034395608</v>
      </c>
    </row>
    <row r="506">
      <c r="A506" t="n">
        <v>-71.0537063844187</v>
      </c>
      <c r="B506" t="n">
        <v>-0.3494847510409619</v>
      </c>
    </row>
    <row r="507">
      <c r="A507" t="n">
        <v>-70.81046330541079</v>
      </c>
      <c r="B507" t="n">
        <v>-0.3495836758953089</v>
      </c>
    </row>
    <row r="508">
      <c r="A508" t="n">
        <v>-70.54010058473129</v>
      </c>
      <c r="B508" t="n">
        <v>-0.349669577443541</v>
      </c>
    </row>
    <row r="509">
      <c r="A509" t="n">
        <v>-70.29013889648468</v>
      </c>
      <c r="B509" t="n">
        <v>-0.3497425582731948</v>
      </c>
    </row>
    <row r="510">
      <c r="A510" t="n">
        <v>-70.01089976505909</v>
      </c>
      <c r="B510" t="n">
        <v>-0.3498025704448639</v>
      </c>
    </row>
    <row r="511">
      <c r="A511" t="n">
        <v>-69.75564165493098</v>
      </c>
      <c r="B511" t="n">
        <v>-0.3498492173053738</v>
      </c>
    </row>
    <row r="512">
      <c r="A512" t="n">
        <v>-69.4684333702113</v>
      </c>
      <c r="B512" t="n">
        <v>-0.3498824841793959</v>
      </c>
    </row>
    <row r="513">
      <c r="A513" t="n">
        <v>-69.19245546151841</v>
      </c>
      <c r="B513" t="n">
        <v>-0.3499026443075769</v>
      </c>
    </row>
    <row r="514">
      <c r="A514" t="n">
        <v>-68.8913685898312</v>
      </c>
      <c r="B514" t="n">
        <v>-0.349909520887145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