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75.79939847223919</v>
      </c>
      <c r="B2" t="n">
        <v>0.4497940918441871</v>
      </c>
      <c r="D2" t="inlineStr">
        <is>
          <t>Bm_min</t>
        </is>
      </c>
      <c r="E2" t="inlineStr">
        <is>
          <t>Bm_max</t>
        </is>
      </c>
    </row>
    <row r="3">
      <c r="A3" t="n">
        <v>75.4325722159935</v>
      </c>
      <c r="B3" t="n">
        <v>0.4497869339175999</v>
      </c>
      <c r="D3" t="n">
        <v>-0.4497940918441871</v>
      </c>
      <c r="E3" t="n">
        <v>0.4497940918441871</v>
      </c>
    </row>
    <row r="4">
      <c r="A4" t="n">
        <v>75.06319583069369</v>
      </c>
      <c r="B4" t="n">
        <v>0.4497629889522268</v>
      </c>
    </row>
    <row r="5">
      <c r="A5" t="n">
        <v>74.68315304021561</v>
      </c>
      <c r="B5" t="n">
        <v>0.4497221328367161</v>
      </c>
      <c r="D5" t="inlineStr">
        <is>
          <t>Number of Points</t>
        </is>
      </c>
    </row>
    <row r="6">
      <c r="A6" t="n">
        <v>74.27091487042931</v>
      </c>
      <c r="B6" t="n">
        <v>0.4496643708821359</v>
      </c>
      <c r="D6" t="n">
        <v>513</v>
      </c>
    </row>
    <row r="7">
      <c r="A7" t="n">
        <v>73.88908208551899</v>
      </c>
      <c r="B7" t="n">
        <v>0.449589759693329</v>
      </c>
    </row>
    <row r="8">
      <c r="A8" t="n">
        <v>73.51217791541521</v>
      </c>
      <c r="B8" t="n">
        <v>0.449498143991339</v>
      </c>
    </row>
    <row r="9">
      <c r="A9" t="n">
        <v>73.10467219666199</v>
      </c>
      <c r="B9" t="n">
        <v>0.44938986298591</v>
      </c>
    </row>
    <row r="10">
      <c r="A10" t="n">
        <v>72.67465668491188</v>
      </c>
      <c r="B10" t="n">
        <v>0.4492650399498029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69.61894002534741</v>
      </c>
      <c r="B17" t="n">
        <v>0.4479136315445599</v>
      </c>
    </row>
    <row r="18">
      <c r="A18" t="n">
        <v>69.16511513560168</v>
      </c>
      <c r="B18" t="n">
        <v>0.447652114668725</v>
      </c>
    </row>
    <row r="19">
      <c r="A19" t="n">
        <v>68.67509802966491</v>
      </c>
      <c r="B19" t="n">
        <v>0.4473736223508341</v>
      </c>
    </row>
    <row r="20">
      <c r="A20" t="n">
        <v>68.21614836133926</v>
      </c>
      <c r="B20" t="n">
        <v>0.4470785402026228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66.72282711591009</v>
      </c>
      <c r="B23" t="n">
        <v>0.4460944298412</v>
      </c>
    </row>
    <row r="24">
      <c r="A24" t="n">
        <v>66.22104018356978</v>
      </c>
      <c r="B24" t="n">
        <v>0.445732927294389</v>
      </c>
    </row>
    <row r="25">
      <c r="A25" t="n">
        <v>65.7224163920753</v>
      </c>
      <c r="B25" t="n">
        <v>0.4453548440019869</v>
      </c>
    </row>
    <row r="26">
      <c r="A26" t="n">
        <v>65.19990966117028</v>
      </c>
      <c r="B26" t="n">
        <v>0.4449598712230272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0.44412003611598</v>
      </c>
    </row>
    <row r="29">
      <c r="A29" t="n">
        <v>63.60914406130791</v>
      </c>
      <c r="B29" t="n">
        <v>0.443675892739243</v>
      </c>
    </row>
    <row r="30">
      <c r="A30" t="n">
        <v>63.07020861438114</v>
      </c>
      <c r="B30" t="n">
        <v>0.4432150776298741</v>
      </c>
    </row>
    <row r="31">
      <c r="A31" t="n">
        <v>62.52175922444469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61.38910959687103</v>
      </c>
      <c r="B33" t="n">
        <v>0.441731150026782</v>
      </c>
    </row>
    <row r="34">
      <c r="A34" t="n">
        <v>60.81312371724459</v>
      </c>
      <c r="B34" t="n">
        <v>0.4412029663528059</v>
      </c>
    </row>
    <row r="35">
      <c r="A35" t="n">
        <v>60.2363041415812</v>
      </c>
      <c r="B35" t="n">
        <v>0.440657538608373</v>
      </c>
    </row>
    <row r="36">
      <c r="A36" t="n">
        <v>59.6618385311985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58.46266486397282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</v>
      </c>
    </row>
    <row r="43">
      <c r="A43" t="n">
        <v>55.41062627515937</v>
      </c>
      <c r="B43" t="n">
        <v>0.4356888443150899</v>
      </c>
    </row>
    <row r="44">
      <c r="A44" t="n">
        <v>54.7795428956811</v>
      </c>
      <c r="B44" t="n">
        <v>0.4349949563317889</v>
      </c>
    </row>
    <row r="45">
      <c r="A45" t="n">
        <v>54.1416428250773</v>
      </c>
      <c r="B45" t="n">
        <v>0.4342848354780721</v>
      </c>
    </row>
    <row r="46">
      <c r="A46" t="n">
        <v>53.50209988287141</v>
      </c>
      <c r="B46" t="n">
        <v>0.433558617745319</v>
      </c>
    </row>
    <row r="47">
      <c r="A47" t="n">
        <v>52.87008472546938</v>
      </c>
      <c r="B47" t="n">
        <v>0.43281643381384</v>
      </c>
    </row>
    <row r="48">
      <c r="A48" t="n">
        <v>52.22068455365039</v>
      </c>
      <c r="B48" t="n">
        <v>0.4320579194559499</v>
      </c>
    </row>
    <row r="49">
      <c r="A49" t="n">
        <v>51.54315940082122</v>
      </c>
      <c r="B49" t="n">
        <v>0.4312829029004178</v>
      </c>
    </row>
    <row r="50">
      <c r="A50" t="n">
        <v>50.87725695156548</v>
      </c>
      <c r="B50" t="n">
        <v>0.4304914397737289</v>
      </c>
    </row>
    <row r="51">
      <c r="A51" t="n">
        <v>50.22001022881081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48.85505365259596</v>
      </c>
      <c r="B53" t="n">
        <v>0.428019636818656</v>
      </c>
    </row>
    <row r="54">
      <c r="A54" t="n">
        <v>48.17019687873619</v>
      </c>
      <c r="B54" t="n">
        <v>0.4271629104081058</v>
      </c>
    </row>
    <row r="55">
      <c r="A55" t="n">
        <v>47.4909062519464</v>
      </c>
      <c r="B55" t="n">
        <v>0.4262898801265008</v>
      </c>
    </row>
    <row r="56">
      <c r="A56" t="n">
        <v>46.779224082075</v>
      </c>
      <c r="B56" t="n">
        <v>0.4254008818292248</v>
      </c>
    </row>
    <row r="57">
      <c r="A57" t="n">
        <v>46.09473511529031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44.64430017481928</v>
      </c>
      <c r="B59" t="n">
        <v>0.4226395374312888</v>
      </c>
    </row>
    <row r="60">
      <c r="A60" t="n">
        <v>43.96353831972911</v>
      </c>
      <c r="B60" t="n">
        <v>0.4216875882626829</v>
      </c>
    </row>
    <row r="61">
      <c r="A61" t="n">
        <v>43.25303313249799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41.78974946486969</v>
      </c>
      <c r="B63" t="n">
        <v>0.418735802960883</v>
      </c>
    </row>
    <row r="64">
      <c r="A64" t="n">
        <v>41.06595418199131</v>
      </c>
      <c r="B64" t="n">
        <v>0.4177205599375469</v>
      </c>
    </row>
    <row r="65">
      <c r="A65" t="n">
        <v>40.35677310023073</v>
      </c>
      <c r="B65" t="n">
        <v>0.4166896475764229</v>
      </c>
    </row>
    <row r="66">
      <c r="A66" t="n">
        <v>39.61841265717779</v>
      </c>
      <c r="B66" t="n">
        <v>0.415642754061714</v>
      </c>
    </row>
    <row r="67">
      <c r="A67" t="n">
        <v>38.89564723410972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36.67710851844503</v>
      </c>
      <c r="B70" t="n">
        <v>0.4112969225144708</v>
      </c>
    </row>
    <row r="71">
      <c r="A71" t="n">
        <v>35.91474253362311</v>
      </c>
      <c r="B71" t="n">
        <v>0.4101710515512109</v>
      </c>
    </row>
    <row r="72">
      <c r="A72" t="n">
        <v>35.17554839453332</v>
      </c>
      <c r="B72" t="n">
        <v>0.4090296074085068</v>
      </c>
    </row>
    <row r="73">
      <c r="A73" t="n">
        <v>34.4076407831131</v>
      </c>
      <c r="B73" t="n">
        <v>0.40787279931462</v>
      </c>
    </row>
    <row r="74">
      <c r="A74" t="n">
        <v>33.64780040687358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</v>
      </c>
      <c r="B77" t="n">
        <v>0.4030929245110128</v>
      </c>
    </row>
    <row r="78">
      <c r="A78" t="n">
        <v>30.6029708367324</v>
      </c>
      <c r="B78" t="n">
        <v>0.401860226937295</v>
      </c>
    </row>
    <row r="79">
      <c r="A79" t="n">
        <v>29.82606421220769</v>
      </c>
      <c r="B79" t="n">
        <v>0.400612606510848</v>
      </c>
    </row>
    <row r="80">
      <c r="A80" t="n">
        <v>29.06624835643999</v>
      </c>
      <c r="B80" t="n">
        <v>0.3993502199082808</v>
      </c>
    </row>
    <row r="81">
      <c r="A81" t="n">
        <v>28.30537812039021</v>
      </c>
      <c r="B81" t="n">
        <v>0.3980729630046389</v>
      </c>
    </row>
    <row r="82">
      <c r="A82" t="n">
        <v>27.53053121548607</v>
      </c>
      <c r="B82" t="n">
        <v>0.396780791214877</v>
      </c>
    </row>
    <row r="83">
      <c r="A83" t="n">
        <v>26.7639967504796</v>
      </c>
      <c r="B83" t="n">
        <v>0.39547403047106</v>
      </c>
    </row>
    <row r="84">
      <c r="A84" t="n">
        <v>25.98971381642408</v>
      </c>
      <c r="B84" t="n">
        <v>0.3941526898579159</v>
      </c>
    </row>
    <row r="85">
      <c r="A85" t="n">
        <v>25.22857385518588</v>
      </c>
      <c r="B85" t="n">
        <v>0.3928166110216569</v>
      </c>
    </row>
    <row r="86">
      <c r="A86" t="n">
        <v>24.45274613141488</v>
      </c>
      <c r="B86" t="n">
        <v>0.3914658996246518</v>
      </c>
    </row>
    <row r="87">
      <c r="A87" t="n">
        <v>23.68937480725429</v>
      </c>
      <c r="B87" t="n">
        <v>0.390100643579109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</v>
      </c>
      <c r="B92" t="n">
        <v>0.383054289324692</v>
      </c>
    </row>
    <row r="93">
      <c r="A93" t="n">
        <v>19.0424266588656</v>
      </c>
      <c r="B93" t="n">
        <v>0.3816012608361359</v>
      </c>
    </row>
    <row r="94">
      <c r="A94" t="n">
        <v>18.28697544705584</v>
      </c>
      <c r="B94" t="n">
        <v>0.380133637104098</v>
      </c>
    </row>
    <row r="95">
      <c r="A95" t="n">
        <v>17.50256555819891</v>
      </c>
      <c r="B95" t="n">
        <v>0.37865178361415</v>
      </c>
    </row>
    <row r="96">
      <c r="A96" t="n">
        <v>16.74287230478951</v>
      </c>
      <c r="B96" t="n">
        <v>0.377155752498649</v>
      </c>
    </row>
    <row r="97">
      <c r="A97" t="n">
        <v>16.00112803664562</v>
      </c>
      <c r="B97" t="n">
        <v>0.3756455462733669</v>
      </c>
    </row>
    <row r="98">
      <c r="A98" t="n">
        <v>15.1990634081832</v>
      </c>
      <c r="B98" t="n">
        <v>0.3741213601900599</v>
      </c>
    </row>
    <row r="99">
      <c r="A99" t="n">
        <v>14.43814413119001</v>
      </c>
      <c r="B99" t="n">
        <v>0.3725830723736149</v>
      </c>
    </row>
    <row r="100">
      <c r="A100" t="n">
        <v>13.66349339005943</v>
      </c>
      <c r="B100" t="n">
        <v>0.3710303743625969</v>
      </c>
    </row>
    <row r="101">
      <c r="A101" t="n">
        <v>12.91145052381229</v>
      </c>
      <c r="B101" t="n">
        <v>0.3694633757327948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0.3662873407840589</v>
      </c>
    </row>
    <row r="104">
      <c r="A104" t="n">
        <v>10.5709469820403</v>
      </c>
      <c r="B104" t="n">
        <v>0.3646783960112249</v>
      </c>
    </row>
    <row r="105">
      <c r="A105" t="n">
        <v>9.831605720120422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8.293902420960965</v>
      </c>
      <c r="B107" t="n">
        <v>0.3597679436256569</v>
      </c>
    </row>
    <row r="108">
      <c r="A108" t="n">
        <v>7.554021708664351</v>
      </c>
      <c r="B108" t="n">
        <v>0.3581031982210019</v>
      </c>
    </row>
    <row r="109">
      <c r="A109" t="n">
        <v>6.771916744144711</v>
      </c>
      <c r="B109" t="n">
        <v>0.356425045715442</v>
      </c>
    </row>
    <row r="110">
      <c r="A110" t="n">
        <v>6.020805655821249</v>
      </c>
      <c r="B110" t="n">
        <v>0.354733270171996</v>
      </c>
    </row>
    <row r="111">
      <c r="A111" t="n">
        <v>5.269106076177565</v>
      </c>
      <c r="B111" t="n">
        <v>0.3530279293136219</v>
      </c>
    </row>
    <row r="112">
      <c r="A112" t="n">
        <v>4.533050557462097</v>
      </c>
      <c r="B112" t="n">
        <v>0.3513095149734858</v>
      </c>
    </row>
    <row r="113">
      <c r="A113" t="n">
        <v>3.761611998120813</v>
      </c>
      <c r="B113" t="n">
        <v>0.3495785194040467</v>
      </c>
    </row>
    <row r="114">
      <c r="A114" t="n">
        <v>3.030264409966701</v>
      </c>
      <c r="B114" t="n">
        <v>0.3478348833449279</v>
      </c>
    </row>
    <row r="115">
      <c r="A115" t="n">
        <v>2.300388050113096</v>
      </c>
      <c r="B115" t="n">
        <v>0.3460779879165479</v>
      </c>
    </row>
    <row r="116">
      <c r="A116" t="n">
        <v>1.548418745281076</v>
      </c>
      <c r="B116" t="n">
        <v>0.3443080141146289</v>
      </c>
    </row>
    <row r="117">
      <c r="A117" t="n">
        <v>0.8067725590237913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-1.39028622345425</v>
      </c>
      <c r="B120" t="n">
        <v>0.3371013576093178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-3.552109088136596</v>
      </c>
      <c r="B123" t="n">
        <v>0.3315641603640528</v>
      </c>
    </row>
    <row r="124">
      <c r="A124" t="n">
        <v>-4.293510069677016</v>
      </c>
      <c r="B124" t="n">
        <v>0.3296938288366319</v>
      </c>
    </row>
    <row r="125">
      <c r="A125" t="n">
        <v>-5.010488661430038</v>
      </c>
      <c r="B125" t="n">
        <v>0.3278113764659379</v>
      </c>
    </row>
    <row r="126">
      <c r="A126" t="n">
        <v>-5.719718784134017</v>
      </c>
      <c r="B126" t="n">
        <v>0.325916770686717</v>
      </c>
    </row>
    <row r="127">
      <c r="A127" t="n">
        <v>-6.424608783351641</v>
      </c>
      <c r="B127" t="n">
        <v>0.324009606459894</v>
      </c>
    </row>
    <row r="128">
      <c r="A128" t="n">
        <v>-7.164538536591643</v>
      </c>
      <c r="B128" t="n">
        <v>0.3220895097742299</v>
      </c>
    </row>
    <row r="129">
      <c r="A129" t="n">
        <v>-7.865309096567987</v>
      </c>
      <c r="B129" t="n">
        <v>0.3201565520496589</v>
      </c>
    </row>
    <row r="130">
      <c r="A130" t="n">
        <v>-8.552470794765249</v>
      </c>
      <c r="B130" t="n">
        <v>0.318211055584356</v>
      </c>
    </row>
    <row r="131">
      <c r="A131" t="n">
        <v>-9.273814030476181</v>
      </c>
      <c r="B131" t="n">
        <v>0.316253238132248</v>
      </c>
    </row>
    <row r="132">
      <c r="A132" t="n">
        <v>-9.973064321208739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-11.3617567140042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-13.41326197662443</v>
      </c>
      <c r="B137" t="n">
        <v>0.304258304708387</v>
      </c>
    </row>
    <row r="138">
      <c r="A138" t="n">
        <v>-14.08644700596724</v>
      </c>
      <c r="B138" t="n">
        <v>0.302219497051434</v>
      </c>
    </row>
    <row r="139">
      <c r="A139" t="n">
        <v>-14.75207973003462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-18.72905503086958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-20.021725256589</v>
      </c>
      <c r="B147" t="n">
        <v>0.2833656988587421</v>
      </c>
    </row>
    <row r="148">
      <c r="A148" t="n">
        <v>-20.6647746262444</v>
      </c>
      <c r="B148" t="n">
        <v>0.281215971711998</v>
      </c>
    </row>
    <row r="149">
      <c r="A149" t="n">
        <v>-21.31304685636635</v>
      </c>
      <c r="B149" t="n">
        <v>0.279055872462119</v>
      </c>
    </row>
    <row r="150">
      <c r="A150" t="n">
        <v>-21.93773039273773</v>
      </c>
      <c r="B150" t="n">
        <v>0.276885182796119</v>
      </c>
    </row>
    <row r="151">
      <c r="A151" t="n">
        <v>-22.5887734361588</v>
      </c>
      <c r="B151" t="n">
        <v>0.2747042746287601</v>
      </c>
    </row>
    <row r="152">
      <c r="A152" t="n">
        <v>-23.19244292830538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0.2681039764356071</v>
      </c>
    </row>
    <row r="155">
      <c r="A155" t="n">
        <v>-25.0226999750095</v>
      </c>
      <c r="B155" t="n">
        <v>0.265884744974729</v>
      </c>
    </row>
    <row r="156">
      <c r="A156" t="n">
        <v>-25.64431845242149</v>
      </c>
      <c r="B156" t="n">
        <v>0.26365612493728</v>
      </c>
    </row>
    <row r="157">
      <c r="A157" t="n">
        <v>-26.2465902776828</v>
      </c>
      <c r="B157" t="n">
        <v>0.261417804367698</v>
      </c>
    </row>
    <row r="158">
      <c r="A158" t="n">
        <v>-26.85254017369507</v>
      </c>
      <c r="B158" t="n">
        <v>0.259169972927138</v>
      </c>
    </row>
    <row r="159">
      <c r="A159" t="n">
        <v>-27.433307545298</v>
      </c>
      <c r="B159" t="n">
        <v>0.2569127274727691</v>
      </c>
    </row>
    <row r="160">
      <c r="A160" t="n">
        <v>-28.04514235451207</v>
      </c>
      <c r="B160" t="n">
        <v>0.254645618659999</v>
      </c>
    </row>
    <row r="161">
      <c r="A161" t="n">
        <v>-28.62936711262108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-29.82579448701929</v>
      </c>
      <c r="B163" t="n">
        <v>0.247783454318183</v>
      </c>
    </row>
    <row r="164">
      <c r="A164" t="n">
        <v>-30.41909181964766</v>
      </c>
      <c r="B164" t="n">
        <v>0.245476300725939</v>
      </c>
    </row>
    <row r="165">
      <c r="A165" t="n">
        <v>-31.00557246115082</v>
      </c>
      <c r="B165" t="n">
        <v>0.243159470082088</v>
      </c>
    </row>
    <row r="166">
      <c r="A166" t="n">
        <v>-31.5885221547327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-34.42411854007811</v>
      </c>
      <c r="B171" t="n">
        <v>0.229064636585637</v>
      </c>
    </row>
    <row r="172">
      <c r="A172" t="n">
        <v>-34.97484833388019</v>
      </c>
      <c r="B172" t="n">
        <v>0.2266841042526789</v>
      </c>
    </row>
    <row r="173">
      <c r="A173" t="n">
        <v>-35.52094375853581</v>
      </c>
      <c r="B173" t="n">
        <v>0.2242950280830311</v>
      </c>
    </row>
    <row r="174">
      <c r="A174" t="n">
        <v>-36.07571943016408</v>
      </c>
      <c r="B174" t="n">
        <v>0.22189760612375</v>
      </c>
    </row>
    <row r="175">
      <c r="A175" t="n">
        <v>-36.62907291443543</v>
      </c>
      <c r="B175" t="n">
        <v>0.219492071502917</v>
      </c>
    </row>
    <row r="176">
      <c r="A176" t="n">
        <v>-37.15935263486109</v>
      </c>
      <c r="B176" t="n">
        <v>0.217078479707252</v>
      </c>
    </row>
    <row r="177">
      <c r="A177" t="n">
        <v>-37.691128104059</v>
      </c>
      <c r="B177" t="n">
        <v>0.214656992165371</v>
      </c>
    </row>
    <row r="178">
      <c r="A178" t="n">
        <v>-38.20304199120093</v>
      </c>
      <c r="B178" t="n">
        <v>0.212227586375105</v>
      </c>
    </row>
    <row r="179">
      <c r="A179" t="n">
        <v>-38.73783347841469</v>
      </c>
      <c r="B179" t="n">
        <v>0.209790241092167</v>
      </c>
    </row>
    <row r="180">
      <c r="A180" t="n">
        <v>-39.26230184705372</v>
      </c>
      <c r="B180" t="n">
        <v>0.207345271486715</v>
      </c>
    </row>
    <row r="181">
      <c r="A181" t="n">
        <v>-39.78836404635166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-41.82223908983801</v>
      </c>
      <c r="B185" t="n">
        <v>0.1950022863634051</v>
      </c>
    </row>
    <row r="186">
      <c r="A186" t="n">
        <v>-42.32677231500593</v>
      </c>
      <c r="B186" t="n">
        <v>0.1925105910699619</v>
      </c>
    </row>
    <row r="187">
      <c r="A187" t="n">
        <v>-42.84871507506251</v>
      </c>
      <c r="B187" t="n">
        <v>0.1900113913724069</v>
      </c>
    </row>
    <row r="188">
      <c r="A188" t="n">
        <v>-43.33677054326529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-44.30640807514909</v>
      </c>
      <c r="B190" t="n">
        <v>0.182470881478425</v>
      </c>
    </row>
    <row r="191">
      <c r="A191" t="n">
        <v>-44.79348272448502</v>
      </c>
      <c r="B191" t="n">
        <v>0.179943581181662</v>
      </c>
    </row>
    <row r="192">
      <c r="A192" t="n">
        <v>-45.27185260637647</v>
      </c>
      <c r="B192" t="n">
        <v>0.177409898374735</v>
      </c>
    </row>
    <row r="193">
      <c r="A193" t="n">
        <v>-45.74992824260798</v>
      </c>
      <c r="B193" t="n">
        <v>0.174869397130496</v>
      </c>
    </row>
    <row r="194">
      <c r="A194" t="n">
        <v>-46.22979387327172</v>
      </c>
      <c r="B194" t="n">
        <v>0.172322123850937</v>
      </c>
    </row>
    <row r="195">
      <c r="A195" t="n">
        <v>-46.68781176367369</v>
      </c>
      <c r="B195" t="n">
        <v>0.169768512226965</v>
      </c>
    </row>
    <row r="196">
      <c r="A196" t="n">
        <v>-47.16088522368358</v>
      </c>
      <c r="B196" t="n">
        <v>0.1672085221460169</v>
      </c>
    </row>
    <row r="197">
      <c r="A197" t="n">
        <v>-47.63574867812581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-49.01490260743995</v>
      </c>
      <c r="B200" t="n">
        <v>0.1569054236657429</v>
      </c>
    </row>
    <row r="201">
      <c r="A201" t="n">
        <v>-49.47196419944672</v>
      </c>
      <c r="B201" t="n">
        <v>0.154314284849903</v>
      </c>
    </row>
    <row r="202">
      <c r="A202" t="n">
        <v>-49.91801609967161</v>
      </c>
      <c r="B202" t="n">
        <v>0.15171735850366</v>
      </c>
    </row>
    <row r="203">
      <c r="A203" t="n">
        <v>-50.36279293536961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-51.23214173810588</v>
      </c>
      <c r="B205" t="n">
        <v>0.143893349908174</v>
      </c>
    </row>
    <row r="206">
      <c r="A206" t="n">
        <v>-51.6643886127784</v>
      </c>
      <c r="B206" t="n">
        <v>0.1412752880135601</v>
      </c>
    </row>
    <row r="207">
      <c r="A207" t="n">
        <v>-52.10126985659721</v>
      </c>
      <c r="B207" t="n">
        <v>0.138652031192299</v>
      </c>
    </row>
    <row r="208">
      <c r="A208" t="n">
        <v>-52.5187063663784</v>
      </c>
      <c r="B208" t="n">
        <v>0.1360232898512339</v>
      </c>
    </row>
    <row r="209">
      <c r="A209" t="n">
        <v>-52.9449702459623</v>
      </c>
      <c r="B209" t="n">
        <v>0.133388993129494</v>
      </c>
    </row>
    <row r="210">
      <c r="A210" t="n">
        <v>-53.37456890969401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</v>
      </c>
      <c r="B212" t="n">
        <v>0.1254547361959229</v>
      </c>
    </row>
    <row r="213">
      <c r="A213" t="n">
        <v>-54.61550094018082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0.117478321235523</v>
      </c>
    </row>
    <row r="216">
      <c r="A216" t="n">
        <v>-55.82664059758345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0.1094637245635891</v>
      </c>
    </row>
    <row r="219">
      <c r="A219" t="n">
        <v>-57.0373634069678</v>
      </c>
      <c r="B219" t="n">
        <v>0.10678360992777</v>
      </c>
    </row>
    <row r="220">
      <c r="A220" t="n">
        <v>-57.41134964094228</v>
      </c>
      <c r="B220" t="n">
        <v>0.104099414013117</v>
      </c>
    </row>
    <row r="221">
      <c r="A221" t="n">
        <v>-57.81949289195909</v>
      </c>
      <c r="B221" t="n">
        <v>0.101411360024391</v>
      </c>
    </row>
    <row r="222">
      <c r="A222" t="n">
        <v>-58.19220406140656</v>
      </c>
      <c r="B222" t="n">
        <v>0.09871931155091963</v>
      </c>
    </row>
    <row r="223">
      <c r="A223" t="n">
        <v>-58.5674653599083</v>
      </c>
      <c r="B223" t="n">
        <v>0.09602335175289668</v>
      </c>
    </row>
    <row r="224">
      <c r="A224" t="n">
        <v>-58.94184392142958</v>
      </c>
      <c r="B224" t="n">
        <v>0.09332351151839649</v>
      </c>
    </row>
    <row r="225">
      <c r="A225" t="n">
        <v>-59.31014140597571</v>
      </c>
      <c r="B225" t="n">
        <v>0.09061989860626204</v>
      </c>
    </row>
    <row r="226">
      <c r="A226" t="n">
        <v>-59.67863505429526</v>
      </c>
      <c r="B226" t="n">
        <v>0.08791293748290996</v>
      </c>
    </row>
    <row r="227">
      <c r="A227" t="n">
        <v>-60.02775752999229</v>
      </c>
      <c r="B227" t="n">
        <v>0.08520279880144965</v>
      </c>
    </row>
    <row r="228">
      <c r="A228" t="n">
        <v>-60.41265537386176</v>
      </c>
      <c r="B228" t="n">
        <v>0.08248976111359925</v>
      </c>
    </row>
    <row r="229">
      <c r="A229" t="n">
        <v>-60.78146778831321</v>
      </c>
      <c r="B229" t="n">
        <v>0.07977398291291035</v>
      </c>
    </row>
    <row r="230">
      <c r="A230" t="n">
        <v>-61.11004210874721</v>
      </c>
      <c r="B230" t="n">
        <v>0.07705541052960901</v>
      </c>
    </row>
    <row r="231">
      <c r="A231" t="n">
        <v>-61.46571155038114</v>
      </c>
      <c r="B231" t="n">
        <v>0.07433410126735991</v>
      </c>
    </row>
    <row r="232">
      <c r="A232" t="n">
        <v>-61.8237594777675</v>
      </c>
      <c r="B232" t="n">
        <v>0.07161021306065464</v>
      </c>
    </row>
    <row r="233">
      <c r="A233" t="n">
        <v>-62.17369112902982</v>
      </c>
      <c r="B233" t="n">
        <v>0.06888364388101657</v>
      </c>
    </row>
    <row r="234">
      <c r="A234" t="n">
        <v>-62.5182282765236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0.06068836721584529</v>
      </c>
    </row>
    <row r="237">
      <c r="A237" t="n">
        <v>-63.55365423390919</v>
      </c>
      <c r="B237" t="n">
        <v>0.05795183921828613</v>
      </c>
    </row>
    <row r="238">
      <c r="A238" t="n">
        <v>-63.89500372008548</v>
      </c>
      <c r="B238" t="n">
        <v>0.05521290907904222</v>
      </c>
    </row>
    <row r="239">
      <c r="A239" t="n">
        <v>-64.26033422755901</v>
      </c>
      <c r="B239" t="n">
        <v>0.0524716690430377</v>
      </c>
    </row>
    <row r="240">
      <c r="A240" t="n">
        <v>-64.55614919783632</v>
      </c>
      <c r="B240" t="n">
        <v>0.04972839430762954</v>
      </c>
    </row>
    <row r="241">
      <c r="A241" t="n">
        <v>-64.91186768041359</v>
      </c>
      <c r="B241" t="n">
        <v>0.04698313239293056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0.03873888485421992</v>
      </c>
    </row>
    <row r="245">
      <c r="A245" t="n">
        <v>-66.19973189368493</v>
      </c>
      <c r="B245" t="n">
        <v>0.03598747942757005</v>
      </c>
    </row>
    <row r="246">
      <c r="A246" t="n">
        <v>-66.53887453741041</v>
      </c>
      <c r="B246" t="n">
        <v>0.03323455070178594</v>
      </c>
    </row>
    <row r="247">
      <c r="A247" t="n">
        <v>-66.8406479823045</v>
      </c>
      <c r="B247" t="n">
        <v>0.03048028596201638</v>
      </c>
    </row>
    <row r="248">
      <c r="A248" t="n">
        <v>-67.15929151171049</v>
      </c>
      <c r="B248" t="n">
        <v>0.02772449582663711</v>
      </c>
    </row>
    <row r="249">
      <c r="A249" t="n">
        <v>-67.4822751646028</v>
      </c>
      <c r="B249" t="n">
        <v>0.02496742795929258</v>
      </c>
    </row>
    <row r="250">
      <c r="A250" t="n">
        <v>-67.78922242902021</v>
      </c>
      <c r="B250" t="n">
        <v>0.02220935755734052</v>
      </c>
    </row>
    <row r="251">
      <c r="A251" t="n">
        <v>-68.11093101738538</v>
      </c>
      <c r="B251" t="n">
        <v>0.01945029314644758</v>
      </c>
    </row>
    <row r="252">
      <c r="A252" t="n">
        <v>-68.41069378360217</v>
      </c>
      <c r="B252" t="n">
        <v>0.01669068644721264</v>
      </c>
    </row>
    <row r="253">
      <c r="A253" t="n">
        <v>-68.69331674011879</v>
      </c>
      <c r="B253" t="n">
        <v>0.01393083851352434</v>
      </c>
    </row>
    <row r="254">
      <c r="A254" t="n">
        <v>-69.01215643329807</v>
      </c>
      <c r="B254" t="n">
        <v>0.01117083711782596</v>
      </c>
    </row>
    <row r="255">
      <c r="A255" t="n">
        <v>-69.3213841015812</v>
      </c>
      <c r="B255" t="n">
        <v>0.008410675132100309</v>
      </c>
    </row>
    <row r="256">
      <c r="A256" t="n">
        <v>-69.59334065291957</v>
      </c>
      <c r="B256" t="n">
        <v>0.005650400355990071</v>
      </c>
    </row>
    <row r="257">
      <c r="A257" t="n">
        <v>-69.89499149545529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-70.45959987622497</v>
      </c>
      <c r="B259" t="n">
        <v>-0.00262928684400216</v>
      </c>
    </row>
    <row r="260">
      <c r="A260" t="n">
        <v>-70.74023667453585</v>
      </c>
      <c r="B260" t="n">
        <v>-0.005388979638499759</v>
      </c>
    </row>
    <row r="261">
      <c r="A261" t="n">
        <v>-71.01937772407481</v>
      </c>
      <c r="B261" t="n">
        <v>-0.008148569426165339</v>
      </c>
    </row>
    <row r="262">
      <c r="A262" t="n">
        <v>-71.3235296547213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-0.01642640334177179</v>
      </c>
    </row>
    <row r="265">
      <c r="A265" t="n">
        <v>-72.15916280890573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-73.23249741549947</v>
      </c>
      <c r="B269" t="n">
        <v>-0.030217346697403</v>
      </c>
    </row>
    <row r="270">
      <c r="A270" t="n">
        <v>-73.50854888560741</v>
      </c>
      <c r="B270" t="n">
        <v>-0.0329731424233838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-0.0384800302228023</v>
      </c>
    </row>
    <row r="273">
      <c r="A273" t="n">
        <v>-74.2771921111779</v>
      </c>
      <c r="B273" t="n">
        <v>-0.0412302525384169</v>
      </c>
    </row>
    <row r="274">
      <c r="A274" t="n">
        <v>-74.51464835887074</v>
      </c>
      <c r="B274" t="n">
        <v>-0.04397795754595651</v>
      </c>
    </row>
    <row r="275">
      <c r="A275" t="n">
        <v>-74.756273086748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-75.26674026606115</v>
      </c>
      <c r="B277" t="n">
        <v>-0.05220851649697818</v>
      </c>
    </row>
    <row r="278">
      <c r="A278" t="n">
        <v>-75.48332959235913</v>
      </c>
      <c r="B278" t="n">
        <v>-0.05494800457824848</v>
      </c>
    </row>
    <row r="279">
      <c r="A279" t="n">
        <v>-75.7460419258762</v>
      </c>
      <c r="B279" t="n">
        <v>-0.0576856258179243</v>
      </c>
    </row>
    <row r="280">
      <c r="A280" t="n">
        <v>-75.99418909921887</v>
      </c>
      <c r="B280" t="n">
        <v>-0.06042119922028309</v>
      </c>
    </row>
    <row r="281">
      <c r="A281" t="n">
        <v>-76.21023897514011</v>
      </c>
      <c r="B281" t="n">
        <v>-0.06315484442419642</v>
      </c>
    </row>
    <row r="282">
      <c r="A282" t="n">
        <v>-76.46103435942365</v>
      </c>
      <c r="B282" t="n">
        <v>-0.06588669029302799</v>
      </c>
    </row>
    <row r="283">
      <c r="A283" t="n">
        <v>-76.68657365788278</v>
      </c>
      <c r="B283" t="n">
        <v>-0.06861652284650671</v>
      </c>
    </row>
    <row r="284">
      <c r="A284" t="n">
        <v>-76.91471212633928</v>
      </c>
      <c r="B284" t="n">
        <v>-0.07134407415505728</v>
      </c>
    </row>
    <row r="285">
      <c r="A285" t="n">
        <v>-77.1772282960831</v>
      </c>
      <c r="B285" t="n">
        <v>-0.07406910144681121</v>
      </c>
    </row>
    <row r="286">
      <c r="A286" t="n">
        <v>-77.39391570426778</v>
      </c>
      <c r="B286" t="n">
        <v>-0.07679138654854611</v>
      </c>
    </row>
    <row r="287">
      <c r="A287" t="n">
        <v>-77.61619377999421</v>
      </c>
      <c r="B287" t="n">
        <v>-0.07951056187821573</v>
      </c>
    </row>
    <row r="288">
      <c r="A288" t="n">
        <v>-77.85338030249846</v>
      </c>
      <c r="B288" t="n">
        <v>-0.08222656929356457</v>
      </c>
    </row>
    <row r="289">
      <c r="A289" t="n">
        <v>-78.08975764943762</v>
      </c>
      <c r="B289" t="n">
        <v>-0.08493925659046808</v>
      </c>
    </row>
    <row r="290">
      <c r="A290" t="n">
        <v>-78.27969322302579</v>
      </c>
      <c r="B290" t="n">
        <v>-0.08764842572186921</v>
      </c>
    </row>
    <row r="291">
      <c r="A291" t="n">
        <v>-78.51374112515579</v>
      </c>
      <c r="B291" t="n">
        <v>-0.09035431973916672</v>
      </c>
    </row>
    <row r="292">
      <c r="A292" t="n">
        <v>-78.73457249305335</v>
      </c>
      <c r="B292" t="n">
        <v>-0.09305675848522807</v>
      </c>
    </row>
    <row r="293">
      <c r="A293" t="n">
        <v>-78.9573164577418</v>
      </c>
      <c r="B293" t="n">
        <v>-0.0957555127453936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-0.103829385865844</v>
      </c>
    </row>
    <row r="297">
      <c r="A297" t="n">
        <v>-79.83669413339292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-80.24383204507089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-80.65415761806661</v>
      </c>
      <c r="B301" t="n">
        <v>-0.117205818408512</v>
      </c>
    </row>
    <row r="302">
      <c r="A302" t="n">
        <v>-80.85387685985279</v>
      </c>
      <c r="B302" t="n">
        <v>-0.11986828896634</v>
      </c>
    </row>
    <row r="303">
      <c r="A303" t="n">
        <v>-81.08071574331059</v>
      </c>
      <c r="B303" t="n">
        <v>-0.122526439386885</v>
      </c>
    </row>
    <row r="304">
      <c r="A304" t="n">
        <v>-81.27864499066459</v>
      </c>
      <c r="B304" t="n">
        <v>-0.12518026170354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-81.90811001901241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-82.30333098145681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-82.87245112901458</v>
      </c>
      <c r="B312" t="n">
        <v>-0.146237817271076</v>
      </c>
    </row>
    <row r="313">
      <c r="A313" t="n">
        <v>-83.0592235617568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-0.1540428981864739</v>
      </c>
    </row>
    <row r="316">
      <c r="A316" t="n">
        <v>-83.62505796611006</v>
      </c>
      <c r="B316" t="n">
        <v>-0.1566330213297929</v>
      </c>
    </row>
    <row r="317">
      <c r="A317" t="n">
        <v>-83.78522568708587</v>
      </c>
      <c r="B317" t="n">
        <v>-0.159217263439901</v>
      </c>
    </row>
    <row r="318">
      <c r="A318" t="n">
        <v>-84.0001966622534</v>
      </c>
      <c r="B318" t="n">
        <v>-0.161795682798816</v>
      </c>
    </row>
    <row r="319">
      <c r="A319" t="n">
        <v>-84.16938791680519</v>
      </c>
      <c r="B319" t="n">
        <v>-0.164368477733127</v>
      </c>
    </row>
    <row r="320">
      <c r="A320" t="n">
        <v>-84.34691613172626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-84.86530342339009</v>
      </c>
      <c r="B323" t="n">
        <v>-0.174597479359929</v>
      </c>
    </row>
    <row r="324">
      <c r="A324" t="n">
        <v>-85.00249546240705</v>
      </c>
      <c r="B324" t="n">
        <v>-0.177138185359947</v>
      </c>
    </row>
    <row r="325">
      <c r="A325" t="n">
        <v>-85.19782553976361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-0.1847189705059479</v>
      </c>
    </row>
    <row r="328">
      <c r="A328" t="n">
        <v>-85.69772439578509</v>
      </c>
      <c r="B328" t="n">
        <v>-0.1872322065266039</v>
      </c>
    </row>
    <row r="329">
      <c r="A329" t="n">
        <v>-85.84847625563802</v>
      </c>
      <c r="B329" t="n">
        <v>-0.189738441856339</v>
      </c>
    </row>
    <row r="330">
      <c r="A330" t="n">
        <v>-85.98760541191719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-86.78184800991561</v>
      </c>
      <c r="B335" t="n">
        <v>-0.204626847533882</v>
      </c>
    </row>
    <row r="336">
      <c r="A336" t="n">
        <v>-86.90736830441566</v>
      </c>
      <c r="B336" t="n">
        <v>-0.2070811688179359</v>
      </c>
    </row>
    <row r="337">
      <c r="A337" t="n">
        <v>-87.0499058062577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-87.33412259343314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</v>
      </c>
      <c r="B341" t="n">
        <v>-0.219222630229034</v>
      </c>
    </row>
    <row r="342">
      <c r="A342" t="n">
        <v>-87.74273173341169</v>
      </c>
      <c r="B342" t="n">
        <v>-0.2216253027414469</v>
      </c>
    </row>
    <row r="343">
      <c r="A343" t="n">
        <v>-87.87546104658388</v>
      </c>
      <c r="B343" t="n">
        <v>-0.224019825973868</v>
      </c>
    </row>
    <row r="344">
      <c r="A344" t="n">
        <v>-88.00463489136357</v>
      </c>
      <c r="B344" t="n">
        <v>-0.2264062656158639</v>
      </c>
    </row>
    <row r="345">
      <c r="A345" t="n">
        <v>-88.13248463067271</v>
      </c>
      <c r="B345" t="n">
        <v>-0.22878474997174</v>
      </c>
    </row>
    <row r="346">
      <c r="A346" t="n">
        <v>-88.2752428167598</v>
      </c>
      <c r="B346" t="n">
        <v>-0.23115525891533</v>
      </c>
    </row>
    <row r="347">
      <c r="A347" t="n">
        <v>-88.39713408145209</v>
      </c>
      <c r="B347" t="n">
        <v>-0.233517727595657</v>
      </c>
    </row>
    <row r="348">
      <c r="A348" t="n">
        <v>-88.5562719426176</v>
      </c>
      <c r="B348" t="n">
        <v>-0.235871823651463</v>
      </c>
    </row>
    <row r="349">
      <c r="A349" t="n">
        <v>-88.65744340874518</v>
      </c>
      <c r="B349" t="n">
        <v>-0.238217349315223</v>
      </c>
    </row>
    <row r="350">
      <c r="A350" t="n">
        <v>-88.79424312021548</v>
      </c>
      <c r="B350" t="n">
        <v>-0.240554120236852</v>
      </c>
    </row>
    <row r="351">
      <c r="A351" t="n">
        <v>-88.90627715529477</v>
      </c>
      <c r="B351" t="n">
        <v>-0.242881648356843</v>
      </c>
    </row>
    <row r="352">
      <c r="A352" t="n">
        <v>-89.01764913763887</v>
      </c>
      <c r="B352" t="n">
        <v>-0.245199618365273</v>
      </c>
    </row>
    <row r="353">
      <c r="A353" t="n">
        <v>-89.16043184419762</v>
      </c>
      <c r="B353" t="n">
        <v>-0.247508279183672</v>
      </c>
    </row>
    <row r="354">
      <c r="A354" t="n">
        <v>-89.26957246361935</v>
      </c>
      <c r="B354" t="n">
        <v>-0.2498076073315139</v>
      </c>
    </row>
    <row r="355">
      <c r="A355" t="n">
        <v>-89.39497015576119</v>
      </c>
      <c r="B355" t="n">
        <v>-0.25209731726883</v>
      </c>
    </row>
    <row r="356">
      <c r="A356" t="n">
        <v>-89.48831959142461</v>
      </c>
      <c r="B356" t="n">
        <v>-0.2543772780357789</v>
      </c>
    </row>
    <row r="357">
      <c r="A357" t="n">
        <v>-89.5992011643354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-89.91862934883493</v>
      </c>
      <c r="B360" t="n">
        <v>-0.2633988075815009</v>
      </c>
    </row>
    <row r="361">
      <c r="A361" t="n">
        <v>-90.03694062466295</v>
      </c>
      <c r="B361" t="n">
        <v>-0.265629722001791</v>
      </c>
    </row>
    <row r="362">
      <c r="A362" t="n">
        <v>-90.1327421074939</v>
      </c>
      <c r="B362" t="n">
        <v>-0.2678507938886709</v>
      </c>
    </row>
    <row r="363">
      <c r="A363" t="n">
        <v>-90.2290094792867</v>
      </c>
      <c r="B363" t="n">
        <v>-0.2700618968945469</v>
      </c>
    </row>
    <row r="364">
      <c r="A364" t="n">
        <v>-90.33682599323797</v>
      </c>
      <c r="B364" t="n">
        <v>-0.2722627565208879</v>
      </c>
    </row>
    <row r="365">
      <c r="A365" t="n">
        <v>-90.43657527200858</v>
      </c>
      <c r="B365" t="n">
        <v>-0.274453166754028</v>
      </c>
    </row>
    <row r="366">
      <c r="A366" t="n">
        <v>-90.5260749936194</v>
      </c>
      <c r="B366" t="n">
        <v>-0.276632911656988</v>
      </c>
    </row>
    <row r="367">
      <c r="A367" t="n">
        <v>-90.6105970594803</v>
      </c>
      <c r="B367" t="n">
        <v>-0.2788017267943169</v>
      </c>
    </row>
    <row r="368">
      <c r="A368" t="n">
        <v>-90.71863425767668</v>
      </c>
      <c r="B368" t="n">
        <v>-0.2809598416602049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-90.97193073007102</v>
      </c>
      <c r="B371" t="n">
        <v>-0.287369075317899</v>
      </c>
    </row>
    <row r="372">
      <c r="A372" t="n">
        <v>-91.05851251555249</v>
      </c>
      <c r="B372" t="n">
        <v>-0.2894838198350319</v>
      </c>
    </row>
    <row r="373">
      <c r="A373" t="n">
        <v>-91.14430964594038</v>
      </c>
      <c r="B373" t="n">
        <v>-0.2915881631779019</v>
      </c>
    </row>
    <row r="374">
      <c r="A374" t="n">
        <v>-91.2251536410503</v>
      </c>
      <c r="B374" t="n">
        <v>-0.2936823183484258</v>
      </c>
    </row>
    <row r="375">
      <c r="A375" t="n">
        <v>-91.3201214278443</v>
      </c>
      <c r="B375" t="n">
        <v>-0.295766360540194</v>
      </c>
    </row>
    <row r="376">
      <c r="A376" t="n">
        <v>-91.3895634036256</v>
      </c>
      <c r="B376" t="n">
        <v>-0.2978400612373699</v>
      </c>
    </row>
    <row r="377">
      <c r="A377" t="n">
        <v>-91.4673423397761</v>
      </c>
      <c r="B377" t="n">
        <v>-0.2999031642506429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-91.69229314691499</v>
      </c>
      <c r="B380" t="n">
        <v>-0.3060265867943018</v>
      </c>
    </row>
    <row r="381">
      <c r="A381" t="n">
        <v>-91.75889074798208</v>
      </c>
      <c r="B381" t="n">
        <v>-0.3080439923709589</v>
      </c>
    </row>
    <row r="382">
      <c r="A382" t="n">
        <v>-91.82308534282508</v>
      </c>
      <c r="B382" t="n">
        <v>-0.3100492551612319</v>
      </c>
    </row>
    <row r="383">
      <c r="A383" t="n">
        <v>-91.88779486757318</v>
      </c>
      <c r="B383" t="n">
        <v>-0.312042296477406</v>
      </c>
    </row>
    <row r="384">
      <c r="A384" t="n">
        <v>-91.93590403299788</v>
      </c>
      <c r="B384" t="n">
        <v>-0.3140228914375359</v>
      </c>
    </row>
    <row r="385">
      <c r="A385" t="n">
        <v>-92.00593450009939</v>
      </c>
      <c r="B385" t="n">
        <v>-0.3159911046130708</v>
      </c>
    </row>
    <row r="386">
      <c r="A386" t="n">
        <v>-92.03332386695951</v>
      </c>
      <c r="B386" t="n">
        <v>-0.317947097851921</v>
      </c>
    </row>
    <row r="387">
      <c r="A387" t="n">
        <v>-92.10014215227159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-92.18794996133684</v>
      </c>
      <c r="B389" t="n">
        <v>-0.3237437414937691</v>
      </c>
    </row>
    <row r="390">
      <c r="A390" t="n">
        <v>-92.24160075336005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-92.36045147956474</v>
      </c>
      <c r="B393" t="n">
        <v>-0.3313043414936481</v>
      </c>
    </row>
    <row r="394">
      <c r="A394" t="n">
        <v>-92.42557785233132</v>
      </c>
      <c r="B394" t="n">
        <v>-0.333163912650663</v>
      </c>
    </row>
    <row r="395">
      <c r="A395" t="n">
        <v>-92.44781792013978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-92.58733940396588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-92.61931409902903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-92.65401056644802</v>
      </c>
      <c r="B403" t="n">
        <v>-0.3493276276060621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-0.3527783452970851</v>
      </c>
    </row>
    <row r="406">
      <c r="A406" t="n">
        <v>-92.69206633848631</v>
      </c>
      <c r="B406" t="n">
        <v>-0.3544844004945609</v>
      </c>
    </row>
    <row r="407">
      <c r="A407" t="n">
        <v>-92.70800464507452</v>
      </c>
      <c r="B407" t="n">
        <v>-0.3561774877328761</v>
      </c>
    </row>
    <row r="408">
      <c r="A408" t="n">
        <v>-92.70871573875309</v>
      </c>
      <c r="B408" t="n">
        <v>-0.3578574883515159</v>
      </c>
    </row>
    <row r="409">
      <c r="A409" t="n">
        <v>-92.72732677675383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-92.71403668110641</v>
      </c>
      <c r="B411" t="n">
        <v>-0.3628163573024871</v>
      </c>
    </row>
    <row r="412">
      <c r="A412" t="n">
        <v>-92.71111874497721</v>
      </c>
      <c r="B412" t="n">
        <v>-0.364442089533404</v>
      </c>
    </row>
    <row r="413">
      <c r="A413" t="n">
        <v>-92.69177209282621</v>
      </c>
      <c r="B413" t="n">
        <v>-0.366053641902527</v>
      </c>
    </row>
    <row r="414">
      <c r="A414" t="n">
        <v>-92.69437126282372</v>
      </c>
      <c r="B414" t="n">
        <v>-0.367650858152547</v>
      </c>
    </row>
    <row r="415">
      <c r="A415" t="n">
        <v>-92.6762996751998</v>
      </c>
      <c r="B415" t="n">
        <v>-0.3692339299013281</v>
      </c>
    </row>
    <row r="416">
      <c r="A416" t="n">
        <v>-92.6654616267198</v>
      </c>
      <c r="B416" t="n">
        <v>-0.370802595928017</v>
      </c>
    </row>
    <row r="417">
      <c r="A417" t="n">
        <v>-92.62056464308444</v>
      </c>
      <c r="B417" t="n">
        <v>-0.3723567758677179</v>
      </c>
    </row>
    <row r="418">
      <c r="A418" t="n">
        <v>-92.59906018942611</v>
      </c>
      <c r="B418" t="n">
        <v>-0.373896744778024</v>
      </c>
    </row>
    <row r="419">
      <c r="A419" t="n">
        <v>-92.58991405349171</v>
      </c>
      <c r="B419" t="n">
        <v>-0.375422440882787</v>
      </c>
    </row>
    <row r="420">
      <c r="A420" t="n">
        <v>-92.54376652580086</v>
      </c>
      <c r="B420" t="n">
        <v>-0.3769337459407869</v>
      </c>
    </row>
    <row r="421">
      <c r="A421" t="n">
        <v>-92.53756284646731</v>
      </c>
      <c r="B421" t="n">
        <v>-0.378430633536433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-92.39399548481504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-92.30957150084078</v>
      </c>
      <c r="B427" t="n">
        <v>-0.387113666978496</v>
      </c>
    </row>
    <row r="428">
      <c r="A428" t="n">
        <v>-92.26872039503159</v>
      </c>
      <c r="B428" t="n">
        <v>-0.388512024556023</v>
      </c>
    </row>
    <row r="429">
      <c r="A429" t="n">
        <v>-92.22424025941461</v>
      </c>
      <c r="B429" t="n">
        <v>-0.3898960743867491</v>
      </c>
    </row>
    <row r="430">
      <c r="A430" t="n">
        <v>-92.17497863182123</v>
      </c>
      <c r="B430" t="n">
        <v>-0.3912657844644801</v>
      </c>
    </row>
    <row r="431">
      <c r="A431" t="n">
        <v>-92.14614255713241</v>
      </c>
      <c r="B431" t="n">
        <v>-0.392621073585731</v>
      </c>
    </row>
    <row r="432">
      <c r="A432" t="n">
        <v>-92.07518031210729</v>
      </c>
      <c r="B432" t="n">
        <v>-0.393961540205549</v>
      </c>
    </row>
    <row r="433">
      <c r="A433" t="n">
        <v>-91.97903554267282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-91.87308258456873</v>
      </c>
      <c r="B435" t="n">
        <v>-0.3978929157277241</v>
      </c>
    </row>
    <row r="436">
      <c r="A436" t="n">
        <v>-91.80182609388351</v>
      </c>
      <c r="B436" t="n">
        <v>-0.3991723132726659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-0.4016859121233569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-91.40778211407951</v>
      </c>
      <c r="B441" t="n">
        <v>-0.405341557504059</v>
      </c>
    </row>
    <row r="442">
      <c r="A442" t="n">
        <v>-91.3147514445477</v>
      </c>
      <c r="B442" t="n">
        <v>-0.4065303671790911</v>
      </c>
    </row>
    <row r="443">
      <c r="A443" t="n">
        <v>-91.23834565481089</v>
      </c>
      <c r="B443" t="n">
        <v>-0.4077043128424758</v>
      </c>
    </row>
    <row r="444">
      <c r="A444" t="n">
        <v>-91.15335769998822</v>
      </c>
      <c r="B444" t="n">
        <v>-0.4088632441070339</v>
      </c>
    </row>
    <row r="445">
      <c r="A445" t="n">
        <v>-91.05819374942078</v>
      </c>
      <c r="B445" t="n">
        <v>-0.410006873615851</v>
      </c>
    </row>
    <row r="446">
      <c r="A446" t="n">
        <v>-90.95550201404932</v>
      </c>
      <c r="B446" t="n">
        <v>-0.4111348501393881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-90.64151737426141</v>
      </c>
      <c r="B449" t="n">
        <v>-0.4144257430168828</v>
      </c>
    </row>
    <row r="450">
      <c r="A450" t="n">
        <v>-90.53080744465247</v>
      </c>
      <c r="B450" t="n">
        <v>-0.4154915439457489</v>
      </c>
    </row>
    <row r="451">
      <c r="A451" t="n">
        <v>-90.42409435192647</v>
      </c>
      <c r="B451" t="n">
        <v>-0.4165412211606929</v>
      </c>
    </row>
    <row r="452">
      <c r="A452" t="n">
        <v>-90.29791200469106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</v>
      </c>
    </row>
    <row r="456">
      <c r="A456" t="n">
        <v>-89.7907305685824</v>
      </c>
      <c r="B456" t="n">
        <v>-0.4215512545974539</v>
      </c>
    </row>
    <row r="457">
      <c r="A457" t="n">
        <v>-89.66403329144198</v>
      </c>
      <c r="B457" t="n">
        <v>-0.422506358123172</v>
      </c>
    </row>
    <row r="458">
      <c r="A458" t="n">
        <v>-89.54101408505258</v>
      </c>
      <c r="B458" t="n">
        <v>-0.4234456835739029</v>
      </c>
    </row>
    <row r="459">
      <c r="A459" t="n">
        <v>-89.39139016689677</v>
      </c>
      <c r="B459" t="n">
        <v>-0.4243692150164339</v>
      </c>
    </row>
    <row r="460">
      <c r="A460" t="n">
        <v>-89.24139844166577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-88.61708271236948</v>
      </c>
      <c r="B464" t="n">
        <v>-0.4287419408508528</v>
      </c>
    </row>
    <row r="465">
      <c r="A465" t="n">
        <v>-88.46900358392909</v>
      </c>
      <c r="B465" t="n">
        <v>-0.4295674376025548</v>
      </c>
    </row>
    <row r="466">
      <c r="A466" t="n">
        <v>-88.30807572833149</v>
      </c>
      <c r="B466" t="n">
        <v>-0.4303769410411141</v>
      </c>
    </row>
    <row r="467">
      <c r="A467" t="n">
        <v>-88.14646129952703</v>
      </c>
      <c r="B467" t="n">
        <v>-0.43117016898092</v>
      </c>
    </row>
    <row r="468">
      <c r="A468" t="n">
        <v>-87.98523919826928</v>
      </c>
      <c r="B468" t="n">
        <v>-0.4319469961925018</v>
      </c>
    </row>
    <row r="469">
      <c r="A469" t="n">
        <v>-87.80062456703439</v>
      </c>
      <c r="B469" t="n">
        <v>-0.4327075806103509</v>
      </c>
    </row>
    <row r="470">
      <c r="A470" t="n">
        <v>-87.63302714314139</v>
      </c>
      <c r="B470" t="n">
        <v>-0.4334521953353467</v>
      </c>
    </row>
    <row r="471">
      <c r="A471" t="n">
        <v>-87.45898083519799</v>
      </c>
      <c r="B471" t="n">
        <v>-0.434180784741006</v>
      </c>
    </row>
    <row r="472">
      <c r="A472" t="n">
        <v>-87.28186946829547</v>
      </c>
      <c r="B472" t="n">
        <v>-0.4348930740492669</v>
      </c>
    </row>
    <row r="473">
      <c r="A473" t="n">
        <v>-87.11929874109569</v>
      </c>
      <c r="B473" t="n">
        <v>-0.4355890395000729</v>
      </c>
    </row>
    <row r="474">
      <c r="A474" t="n">
        <v>-86.9032488651745</v>
      </c>
      <c r="B474" t="n">
        <v>-0.4362687248398812</v>
      </c>
    </row>
    <row r="475">
      <c r="A475" t="n">
        <v>-86.72022806459839</v>
      </c>
      <c r="B475" t="n">
        <v>-0.4369320456506079</v>
      </c>
    </row>
    <row r="476">
      <c r="A476" t="n">
        <v>-86.51808129611649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-0.4388225388436261</v>
      </c>
    </row>
    <row r="479">
      <c r="A479" t="n">
        <v>-85.91551522519518</v>
      </c>
      <c r="B479" t="n">
        <v>-0.4394196582675661</v>
      </c>
    </row>
    <row r="480">
      <c r="A480" t="n">
        <v>-85.70356026804362</v>
      </c>
      <c r="B480" t="n">
        <v>-0.4400003889830739</v>
      </c>
    </row>
    <row r="481">
      <c r="A481" t="n">
        <v>-85.48115958995885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-84.79863226090797</v>
      </c>
      <c r="B484" t="n">
        <v>-0.4421579621196798</v>
      </c>
    </row>
    <row r="485">
      <c r="A485" t="n">
        <v>-84.57130296801668</v>
      </c>
      <c r="B485" t="n">
        <v>-0.4426564487982008</v>
      </c>
    </row>
    <row r="486">
      <c r="A486" t="n">
        <v>-84.33730410683</v>
      </c>
      <c r="B486" t="n">
        <v>-0.4431387696935219</v>
      </c>
    </row>
    <row r="487">
      <c r="A487" t="n">
        <v>-84.11387356893489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-0.4444861626492618</v>
      </c>
    </row>
    <row r="490">
      <c r="A490" t="n">
        <v>-83.35901084844525</v>
      </c>
      <c r="B490" t="n">
        <v>-0.4449020818744999</v>
      </c>
    </row>
    <row r="491">
      <c r="A491" t="n">
        <v>-83.07861925485108</v>
      </c>
      <c r="B491" t="n">
        <v>-0.4453005490589068</v>
      </c>
    </row>
    <row r="492">
      <c r="A492" t="n">
        <v>-82.84140821187501</v>
      </c>
      <c r="B492" t="n">
        <v>-0.4456817066230549</v>
      </c>
    </row>
    <row r="493">
      <c r="A493" t="n">
        <v>-82.56628851969069</v>
      </c>
      <c r="B493" t="n">
        <v>-0.446046131377251</v>
      </c>
    </row>
    <row r="494">
      <c r="A494" t="n">
        <v>-82.2763094216719</v>
      </c>
      <c r="B494" t="n">
        <v>-0.446393508011573</v>
      </c>
    </row>
    <row r="495">
      <c r="A495" t="n">
        <v>-81.99633467609608</v>
      </c>
      <c r="B495" t="n">
        <v>-0.4467236588846579</v>
      </c>
    </row>
    <row r="496">
      <c r="A496" t="n">
        <v>-81.72253908938218</v>
      </c>
      <c r="B496" t="n">
        <v>-0.4470368895228769</v>
      </c>
    </row>
    <row r="497">
      <c r="A497" t="n">
        <v>-81.41777414694381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-80.82754187327471</v>
      </c>
      <c r="B499" t="n">
        <v>-0.4478749079639779</v>
      </c>
    </row>
    <row r="500">
      <c r="A500" t="n">
        <v>-80.52282597177968</v>
      </c>
      <c r="B500" t="n">
        <v>-0.4481203876404488</v>
      </c>
    </row>
    <row r="501">
      <c r="A501" t="n">
        <v>-80.22801634084098</v>
      </c>
      <c r="B501" t="n">
        <v>-0.4483489283535378</v>
      </c>
    </row>
    <row r="502">
      <c r="A502" t="n">
        <v>-79.8989516109736</v>
      </c>
      <c r="B502" t="n">
        <v>-0.4485605823753708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-78.95434948066909</v>
      </c>
      <c r="B505" t="n">
        <v>-0.4490960342505479</v>
      </c>
    </row>
    <row r="506">
      <c r="A506" t="n">
        <v>-78.60907671902508</v>
      </c>
      <c r="B506" t="n">
        <v>-0.4492410469052581</v>
      </c>
    </row>
    <row r="507">
      <c r="A507" t="n">
        <v>-78.26336258889077</v>
      </c>
      <c r="B507" t="n">
        <v>-0.4493695270333127</v>
      </c>
    </row>
    <row r="508">
      <c r="A508" t="n">
        <v>-77.92059091535748</v>
      </c>
      <c r="B508" t="n">
        <v>-0.4494811090093777</v>
      </c>
    </row>
    <row r="509">
      <c r="A509" t="n">
        <v>-77.58870633124741</v>
      </c>
      <c r="B509" t="n">
        <v>-0.4495756028927679</v>
      </c>
    </row>
    <row r="510">
      <c r="A510" t="n">
        <v>-77.24019686734229</v>
      </c>
      <c r="B510" t="n">
        <v>-0.4496532072895991</v>
      </c>
    </row>
    <row r="511">
      <c r="A511" t="n">
        <v>-76.89629725211191</v>
      </c>
      <c r="B511" t="n">
        <v>-0.449713882366838</v>
      </c>
    </row>
    <row r="512">
      <c r="A512" t="n">
        <v>-76.52562128181339</v>
      </c>
      <c r="B512" t="n">
        <v>-0.4497575411906288</v>
      </c>
    </row>
    <row r="513">
      <c r="A513" t="n">
        <v>-76.16892198036913</v>
      </c>
      <c r="B513" t="n">
        <v>-0.4497842954332388</v>
      </c>
    </row>
    <row r="514">
      <c r="A514" t="n">
        <v>-75.79939847223919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