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(Bm0.7hys_200hz.xlsx)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94.27939907231429</v>
      </c>
      <c r="B2" t="n">
        <v>0.6997332959243101</v>
      </c>
      <c r="D2" t="inlineStr">
        <is>
          <t>Bm_min</t>
        </is>
      </c>
      <c r="E2" t="inlineStr">
        <is>
          <t>Bm_max</t>
        </is>
      </c>
    </row>
    <row r="3">
      <c r="A3" t="n">
        <v>93.67362081960371</v>
      </c>
      <c r="B3" t="n">
        <v>0.699722537929909</v>
      </c>
      <c r="D3" t="n">
        <v>-0.6997332959243101</v>
      </c>
      <c r="E3" t="n">
        <v>0.6997332959243101</v>
      </c>
    </row>
    <row r="4">
      <c r="A4" t="n">
        <v>93.05195330124833</v>
      </c>
      <c r="B4" t="n">
        <v>0.6996852066886209</v>
      </c>
    </row>
    <row r="5">
      <c r="A5" t="n">
        <v>92.40527490178522</v>
      </c>
      <c r="B5" t="n">
        <v>0.6996211582424587</v>
      </c>
      <c r="D5" t="inlineStr">
        <is>
          <t>Number of Points</t>
        </is>
      </c>
    </row>
    <row r="6">
      <c r="A6" t="n">
        <v>91.7768642537193</v>
      </c>
      <c r="B6" t="n">
        <v>0.6995303858827001</v>
      </c>
      <c r="D6" t="n">
        <v>513</v>
      </c>
    </row>
    <row r="7">
      <c r="A7" t="n">
        <v>91.14205376254652</v>
      </c>
      <c r="B7" t="n">
        <v>0.6994133773893217</v>
      </c>
    </row>
    <row r="8">
      <c r="A8" t="n">
        <v>90.46536230575421</v>
      </c>
      <c r="B8" t="n">
        <v>0.6992703493981334</v>
      </c>
    </row>
    <row r="9">
      <c r="A9" t="n">
        <v>89.79725301404778</v>
      </c>
      <c r="B9" t="n">
        <v>0.6991011696914059</v>
      </c>
    </row>
    <row r="10">
      <c r="A10" t="n">
        <v>89.14544983600481</v>
      </c>
      <c r="B10" t="n">
        <v>0.6989058245721703</v>
      </c>
    </row>
    <row r="11">
      <c r="A11" t="n">
        <v>88.4470332413091</v>
      </c>
      <c r="B11" t="n">
        <v>0.6986842405240138</v>
      </c>
    </row>
    <row r="12">
      <c r="A12" t="n">
        <v>87.74766034821825</v>
      </c>
      <c r="B12" t="n">
        <v>0.6984363700268261</v>
      </c>
    </row>
    <row r="13">
      <c r="A13" t="n">
        <v>87.05819372568359</v>
      </c>
      <c r="B13" t="n">
        <v>0.6981621898796099</v>
      </c>
    </row>
    <row r="14">
      <c r="A14" t="n">
        <v>86.3681140913572</v>
      </c>
      <c r="B14" t="n">
        <v>0.6978620536879099</v>
      </c>
    </row>
    <row r="15">
      <c r="A15" t="n">
        <v>85.63600636858121</v>
      </c>
      <c r="B15" t="n">
        <v>0.6975358605413668</v>
      </c>
    </row>
    <row r="16">
      <c r="A16" t="n">
        <v>84.91954270673337</v>
      </c>
      <c r="B16" t="n">
        <v>0.6971828775121302</v>
      </c>
    </row>
    <row r="17">
      <c r="A17" t="n">
        <v>84.18363431084789</v>
      </c>
      <c r="B17" t="n">
        <v>0.6968033981067767</v>
      </c>
    </row>
    <row r="18">
      <c r="A18" t="n">
        <v>83.40356454547729</v>
      </c>
      <c r="B18" t="n">
        <v>0.69639781646271</v>
      </c>
    </row>
    <row r="19">
      <c r="A19" t="n">
        <v>82.66500793865102</v>
      </c>
      <c r="B19" t="n">
        <v>0.6959662343288757</v>
      </c>
    </row>
    <row r="20">
      <c r="A20" t="n">
        <v>81.87525258696908</v>
      </c>
      <c r="B20" t="n">
        <v>0.695508451841273</v>
      </c>
    </row>
    <row r="21">
      <c r="A21" t="n">
        <v>81.0838788841566</v>
      </c>
      <c r="B21" t="n">
        <v>0.695024395763021</v>
      </c>
    </row>
    <row r="22">
      <c r="A22" t="n">
        <v>80.27615002673753</v>
      </c>
      <c r="B22" t="n">
        <v>0.694514829211221</v>
      </c>
    </row>
    <row r="23">
      <c r="A23" t="n">
        <v>79.50223489975713</v>
      </c>
      <c r="B23" t="n">
        <v>0.693980200831639</v>
      </c>
    </row>
    <row r="24">
      <c r="A24" t="n">
        <v>78.6953397383748</v>
      </c>
      <c r="B24" t="n">
        <v>0.6934205676484132</v>
      </c>
    </row>
    <row r="25">
      <c r="A25" t="n">
        <v>77.87699351672077</v>
      </c>
      <c r="B25" t="n">
        <v>0.6928358849367279</v>
      </c>
    </row>
    <row r="26">
      <c r="A26" t="n">
        <v>77.05651401403107</v>
      </c>
      <c r="B26" t="n">
        <v>0.6922257434645593</v>
      </c>
    </row>
    <row r="27">
      <c r="A27" t="n">
        <v>76.20665898627583</v>
      </c>
      <c r="B27" t="n">
        <v>0.6915894782298597</v>
      </c>
    </row>
    <row r="28">
      <c r="A28" t="n">
        <v>75.36700447473683</v>
      </c>
      <c r="B28" t="n">
        <v>0.6909263224816412</v>
      </c>
    </row>
    <row r="29">
      <c r="A29" t="n">
        <v>74.51035727632771</v>
      </c>
      <c r="B29" t="n">
        <v>0.6902359821542646</v>
      </c>
    </row>
    <row r="30">
      <c r="A30" t="n">
        <v>73.61354554531633</v>
      </c>
      <c r="B30" t="n">
        <v>0.6895189581656229</v>
      </c>
    </row>
    <row r="31">
      <c r="A31" t="n">
        <v>72.7232562597702</v>
      </c>
      <c r="B31" t="n">
        <v>0.688775550171953</v>
      </c>
    </row>
    <row r="32">
      <c r="A32" t="n">
        <v>71.85037650911281</v>
      </c>
      <c r="B32" t="n">
        <v>0.6880058484614688</v>
      </c>
    </row>
    <row r="33">
      <c r="A33" t="n">
        <v>70.9210996736047</v>
      </c>
      <c r="B33" t="n">
        <v>0.6872098340261268</v>
      </c>
    </row>
    <row r="34">
      <c r="A34" t="n">
        <v>70.02953532353159</v>
      </c>
      <c r="B34" t="n">
        <v>0.686387640201771</v>
      </c>
    </row>
    <row r="35">
      <c r="A35" t="n">
        <v>69.11261680574731</v>
      </c>
      <c r="B35" t="n">
        <v>0.6855394511987188</v>
      </c>
    </row>
    <row r="36">
      <c r="A36" t="n">
        <v>68.16681317233092</v>
      </c>
      <c r="B36" t="n">
        <v>0.68466529832434</v>
      </c>
    </row>
    <row r="37">
      <c r="A37" t="n">
        <v>67.24131248946071</v>
      </c>
      <c r="B37" t="n">
        <v>0.6837654625063566</v>
      </c>
    </row>
    <row r="38">
      <c r="A38" t="n">
        <v>66.27393084097103</v>
      </c>
      <c r="B38" t="n">
        <v>0.6828399610756357</v>
      </c>
    </row>
    <row r="39">
      <c r="A39" t="n">
        <v>65.34318277716251</v>
      </c>
      <c r="B39" t="n">
        <v>0.6818887152046939</v>
      </c>
    </row>
    <row r="40">
      <c r="A40" t="n">
        <v>64.35898008510432</v>
      </c>
      <c r="B40" t="n">
        <v>0.6809114948402821</v>
      </c>
    </row>
    <row r="41">
      <c r="A41" t="n">
        <v>63.37041274908807</v>
      </c>
      <c r="B41" t="n">
        <v>0.6799084995668729</v>
      </c>
    </row>
    <row r="42">
      <c r="A42" t="n">
        <v>62.395233590606</v>
      </c>
      <c r="B42" t="n">
        <v>0.6788801458842753</v>
      </c>
    </row>
    <row r="43">
      <c r="A43" t="n">
        <v>61.41041788675591</v>
      </c>
      <c r="B43" t="n">
        <v>0.6778265713212837</v>
      </c>
    </row>
    <row r="44">
      <c r="A44" t="n">
        <v>60.4336939385584</v>
      </c>
      <c r="B44" t="n">
        <v>0.6767481848303992</v>
      </c>
    </row>
    <row r="45">
      <c r="A45" t="n">
        <v>59.4472844040495</v>
      </c>
      <c r="B45" t="n">
        <v>0.6756450926330446</v>
      </c>
    </row>
    <row r="46">
      <c r="A46" t="n">
        <v>58.43777658522352</v>
      </c>
      <c r="B46" t="n">
        <v>0.6745171468578158</v>
      </c>
    </row>
    <row r="47">
      <c r="A47" t="n">
        <v>57.4341536795994</v>
      </c>
      <c r="B47" t="n">
        <v>0.67336423345644</v>
      </c>
    </row>
    <row r="48">
      <c r="A48" t="n">
        <v>56.41390589418008</v>
      </c>
      <c r="B48" t="n">
        <v>0.6721862752786179</v>
      </c>
    </row>
    <row r="49">
      <c r="A49" t="n">
        <v>55.41759008911487</v>
      </c>
      <c r="B49" t="n">
        <v>0.6709831367522645</v>
      </c>
    </row>
    <row r="50">
      <c r="A50" t="n">
        <v>54.36065967807111</v>
      </c>
      <c r="B50" t="n">
        <v>0.6697545196187911</v>
      </c>
    </row>
    <row r="51">
      <c r="A51" t="n">
        <v>53.35657088348512</v>
      </c>
      <c r="B51" t="n">
        <v>0.6685004621738166</v>
      </c>
    </row>
    <row r="52">
      <c r="A52" t="n">
        <v>52.31445083733258</v>
      </c>
      <c r="B52" t="n">
        <v>0.667220862668396</v>
      </c>
    </row>
    <row r="53">
      <c r="A53" t="n">
        <v>51.25327838468908</v>
      </c>
      <c r="B53" t="n">
        <v>0.665915626900894</v>
      </c>
    </row>
    <row r="54">
      <c r="A54" t="n">
        <v>50.20363055373251</v>
      </c>
      <c r="B54" t="n">
        <v>0.664584626567007</v>
      </c>
    </row>
    <row r="55">
      <c r="A55" t="n">
        <v>49.14147728222212</v>
      </c>
      <c r="B55" t="n">
        <v>0.6632276145621497</v>
      </c>
    </row>
    <row r="56">
      <c r="A56" t="n">
        <v>48.07689648401587</v>
      </c>
      <c r="B56" t="n">
        <v>0.6618444916531471</v>
      </c>
    </row>
    <row r="57">
      <c r="A57" t="n">
        <v>47.01153103071616</v>
      </c>
      <c r="B57" t="n">
        <v>0.6604357238166308</v>
      </c>
    </row>
    <row r="58">
      <c r="A58" t="n">
        <v>45.92615687253038</v>
      </c>
      <c r="B58" t="n">
        <v>0.6590020174250961</v>
      </c>
    </row>
    <row r="59">
      <c r="A59" t="n">
        <v>44.8475503645266</v>
      </c>
      <c r="B59" t="n">
        <v>0.6575436195831268</v>
      </c>
    </row>
    <row r="60">
      <c r="A60" t="n">
        <v>43.80547935931729</v>
      </c>
      <c r="B60" t="n">
        <v>0.6560609540583162</v>
      </c>
    </row>
    <row r="61">
      <c r="A61" t="n">
        <v>42.70686414642739</v>
      </c>
      <c r="B61" t="n">
        <v>0.6545542039428587</v>
      </c>
    </row>
    <row r="62">
      <c r="A62" t="n">
        <v>41.6486831913282</v>
      </c>
      <c r="B62" t="n">
        <v>0.6530232163338088</v>
      </c>
    </row>
    <row r="63">
      <c r="A63" t="n">
        <v>40.56355423785913</v>
      </c>
      <c r="B63" t="n">
        <v>0.6514681723666508</v>
      </c>
    </row>
    <row r="64">
      <c r="A64" t="n">
        <v>39.50907587398269</v>
      </c>
      <c r="B64" t="n">
        <v>0.6498895100650108</v>
      </c>
    </row>
    <row r="65">
      <c r="A65" t="n">
        <v>38.43608455399229</v>
      </c>
      <c r="B65" t="n">
        <v>0.6482871447312767</v>
      </c>
    </row>
    <row r="66">
      <c r="A66" t="n">
        <v>37.37488758087719</v>
      </c>
      <c r="B66" t="n">
        <v>0.6466606263220289</v>
      </c>
    </row>
    <row r="67">
      <c r="A67" t="n">
        <v>36.27693442072248</v>
      </c>
      <c r="B67" t="n">
        <v>0.6450097272997899</v>
      </c>
    </row>
    <row r="68">
      <c r="A68" t="n">
        <v>35.20975445251891</v>
      </c>
      <c r="B68" t="n">
        <v>0.6433343537424531</v>
      </c>
    </row>
    <row r="69">
      <c r="A69" t="n">
        <v>34.12295810697591</v>
      </c>
      <c r="B69" t="n">
        <v>0.6416344598070878</v>
      </c>
    </row>
    <row r="70">
      <c r="A70" t="n">
        <v>33.0392268203922</v>
      </c>
      <c r="B70" t="n">
        <v>0.6399098425548609</v>
      </c>
    </row>
    <row r="71">
      <c r="A71" t="n">
        <v>31.95304348664114</v>
      </c>
      <c r="B71" t="n">
        <v>0.6381604589381398</v>
      </c>
    </row>
    <row r="72">
      <c r="A72" t="n">
        <v>30.8413588623489</v>
      </c>
      <c r="B72" t="n">
        <v>0.6363865378920562</v>
      </c>
    </row>
    <row r="73">
      <c r="A73" t="n">
        <v>29.75421923020236</v>
      </c>
      <c r="B73" t="n">
        <v>0.6345882538433748</v>
      </c>
    </row>
    <row r="74">
      <c r="A74" t="n">
        <v>28.67401889153987</v>
      </c>
      <c r="B74" t="n">
        <v>0.6327660305596873</v>
      </c>
    </row>
    <row r="75">
      <c r="A75" t="n">
        <v>27.57964572024962</v>
      </c>
      <c r="B75" t="n">
        <v>0.6309200147942808</v>
      </c>
    </row>
    <row r="76">
      <c r="A76" t="n">
        <v>26.53112583099003</v>
      </c>
      <c r="B76" t="n">
        <v>0.6290502767092052</v>
      </c>
    </row>
    <row r="77">
      <c r="A77" t="n">
        <v>25.41537080839979</v>
      </c>
      <c r="B77" t="n">
        <v>0.6271570821375588</v>
      </c>
    </row>
    <row r="78">
      <c r="A78" t="n">
        <v>24.3579254674509</v>
      </c>
      <c r="B78" t="n">
        <v>0.6252404732883847</v>
      </c>
    </row>
    <row r="79">
      <c r="A79" t="n">
        <v>23.2710800809645</v>
      </c>
      <c r="B79" t="n">
        <v>0.6233002740577358</v>
      </c>
    </row>
    <row r="80">
      <c r="A80" t="n">
        <v>22.21488528407087</v>
      </c>
      <c r="B80" t="n">
        <v>0.62133663259655</v>
      </c>
    </row>
    <row r="81">
      <c r="A81" t="n">
        <v>21.13775000436758</v>
      </c>
      <c r="B81" t="n">
        <v>0.6193502203360647</v>
      </c>
    </row>
    <row r="82">
      <c r="A82" t="n">
        <v>20.0817758917191</v>
      </c>
      <c r="B82" t="n">
        <v>0.617340704915022</v>
      </c>
    </row>
    <row r="83">
      <c r="A83" t="n">
        <v>19.00817155993681</v>
      </c>
      <c r="B83" t="n">
        <v>0.6153072751371488</v>
      </c>
    </row>
    <row r="84">
      <c r="A84" t="n">
        <v>17.93623462022838</v>
      </c>
      <c r="B84" t="n">
        <v>0.6132503022183828</v>
      </c>
    </row>
    <row r="85">
      <c r="A85" t="n">
        <v>16.91385355377351</v>
      </c>
      <c r="B85" t="n">
        <v>0.6111703320809577</v>
      </c>
    </row>
    <row r="86">
      <c r="A86" t="n">
        <v>15.82958281681303</v>
      </c>
      <c r="B86" t="n">
        <v>0.6090671970068301</v>
      </c>
    </row>
    <row r="87">
      <c r="A87" t="n">
        <v>14.77890512604612</v>
      </c>
      <c r="B87" t="n">
        <v>0.6069403753928801</v>
      </c>
    </row>
    <row r="88">
      <c r="A88" t="n">
        <v>13.73656439564839</v>
      </c>
      <c r="B88" t="n">
        <v>0.6047896466898841</v>
      </c>
    </row>
    <row r="89">
      <c r="A89" t="n">
        <v>12.68036959875477</v>
      </c>
      <c r="B89" t="n">
        <v>0.6026153362708437</v>
      </c>
    </row>
    <row r="90">
      <c r="A90" t="n">
        <v>11.64057899741127</v>
      </c>
      <c r="B90" t="n">
        <v>0.6004177474258913</v>
      </c>
    </row>
    <row r="91">
      <c r="A91" t="n">
        <v>10.56118783431403</v>
      </c>
      <c r="B91" t="n">
        <v>0.5981969656912267</v>
      </c>
    </row>
    <row r="92">
      <c r="A92" t="n">
        <v>9.526472970606989</v>
      </c>
      <c r="B92" t="n">
        <v>0.595953041661796</v>
      </c>
    </row>
    <row r="93">
      <c r="A93" t="n">
        <v>8.499310412175625</v>
      </c>
      <c r="B93" t="n">
        <v>0.5936864882752817</v>
      </c>
    </row>
    <row r="94">
      <c r="A94" t="n">
        <v>7.467832250729643</v>
      </c>
      <c r="B94" t="n">
        <v>0.591397972210909</v>
      </c>
    </row>
    <row r="95">
      <c r="A95" t="n">
        <v>6.469236041798595</v>
      </c>
      <c r="B95" t="n">
        <v>0.5890876913759697</v>
      </c>
    </row>
    <row r="96">
      <c r="A96" t="n">
        <v>5.462376433913541</v>
      </c>
      <c r="B96" t="n">
        <v>0.5867557972757649</v>
      </c>
    </row>
    <row r="97">
      <c r="A97" t="n">
        <v>4.45639956300861</v>
      </c>
      <c r="B97" t="n">
        <v>0.5844026138856477</v>
      </c>
    </row>
    <row r="98">
      <c r="A98" t="n">
        <v>3.441153953810947</v>
      </c>
      <c r="B98" t="n">
        <v>0.5820281518277608</v>
      </c>
    </row>
    <row r="99">
      <c r="A99" t="n">
        <v>2.468990813344767</v>
      </c>
      <c r="B99" t="n">
        <v>0.5796328057985699</v>
      </c>
    </row>
    <row r="100">
      <c r="A100" t="n">
        <v>1.469977756395402</v>
      </c>
      <c r="B100" t="n">
        <v>0.57721656713264</v>
      </c>
    </row>
    <row r="101">
      <c r="A101" t="n">
        <v>0.4813368589641627</v>
      </c>
      <c r="B101" t="n">
        <v>0.5747787269417064</v>
      </c>
    </row>
    <row r="102">
      <c r="A102" t="n">
        <v>-0.4898454626349888</v>
      </c>
      <c r="B102" t="n">
        <v>0.5723191692207896</v>
      </c>
    </row>
    <row r="103">
      <c r="A103" t="n">
        <v>-1.479271015159803</v>
      </c>
      <c r="B103" t="n">
        <v>0.5698375003915459</v>
      </c>
    </row>
    <row r="104">
      <c r="A104" t="n">
        <v>-2.452586617794694</v>
      </c>
      <c r="B104" t="n">
        <v>0.5673335597241831</v>
      </c>
    </row>
    <row r="105">
      <c r="A105" t="n">
        <v>-3.437794649191595</v>
      </c>
      <c r="B105" t="n">
        <v>0.5648075076689618</v>
      </c>
    </row>
    <row r="106">
      <c r="A106" t="n">
        <v>-4.388110049396005</v>
      </c>
      <c r="B106" t="n">
        <v>0.5622592519809602</v>
      </c>
    </row>
    <row r="107">
      <c r="A107" t="n">
        <v>-5.368389465986361</v>
      </c>
      <c r="B107" t="n">
        <v>0.5596888644994048</v>
      </c>
    </row>
    <row r="108">
      <c r="A108" t="n">
        <v>-6.334839336552434</v>
      </c>
      <c r="B108" t="n">
        <v>0.5570964620678681</v>
      </c>
    </row>
    <row r="109">
      <c r="A109" t="n">
        <v>-7.29214307118405</v>
      </c>
      <c r="B109" t="n">
        <v>0.5544823082832088</v>
      </c>
    </row>
    <row r="110">
      <c r="A110" t="n">
        <v>-8.219384707543114</v>
      </c>
      <c r="B110" t="n">
        <v>0.5518467416563447</v>
      </c>
    </row>
    <row r="111">
      <c r="A111" t="n">
        <v>-9.162098761528618</v>
      </c>
      <c r="B111" t="n">
        <v>0.5491899136925766</v>
      </c>
    </row>
    <row r="112">
      <c r="A112" t="n">
        <v>-10.10422432419389</v>
      </c>
      <c r="B112" t="n">
        <v>0.5465122512343269</v>
      </c>
    </row>
    <row r="113">
      <c r="A113" t="n">
        <v>-11.02342324584394</v>
      </c>
      <c r="B113" t="n">
        <v>0.5438141215841095</v>
      </c>
    </row>
    <row r="114">
      <c r="A114" t="n">
        <v>-11.93963066994948</v>
      </c>
      <c r="B114" t="n">
        <v>0.5410955996559869</v>
      </c>
    </row>
    <row r="115">
      <c r="A115" t="n">
        <v>-12.83413747662358</v>
      </c>
      <c r="B115" t="n">
        <v>0.5383571570171898</v>
      </c>
    </row>
    <row r="116">
      <c r="A116" t="n">
        <v>-13.73418590989602</v>
      </c>
      <c r="B116" t="n">
        <v>0.5355990718001439</v>
      </c>
    </row>
    <row r="117">
      <c r="A117" t="n">
        <v>-14.63712775882602</v>
      </c>
      <c r="B117" t="n">
        <v>0.53282119725156</v>
      </c>
    </row>
    <row r="118">
      <c r="A118" t="n">
        <v>-15.52479335390289</v>
      </c>
      <c r="B118" t="n">
        <v>0.530023988446396</v>
      </c>
    </row>
    <row r="119">
      <c r="A119" t="n">
        <v>-16.41755920708806</v>
      </c>
      <c r="B119" t="n">
        <v>0.5272076787922639</v>
      </c>
    </row>
    <row r="120">
      <c r="A120" t="n">
        <v>-17.29159141991424</v>
      </c>
      <c r="B120" t="n">
        <v>0.524371814052796</v>
      </c>
    </row>
    <row r="121">
      <c r="A121" t="n">
        <v>-18.17199895537565</v>
      </c>
      <c r="B121" t="n">
        <v>0.5215165345520868</v>
      </c>
    </row>
    <row r="122">
      <c r="A122" t="n">
        <v>-19.0267090365225</v>
      </c>
      <c r="B122" t="n">
        <v>0.5186422771956418</v>
      </c>
    </row>
    <row r="123">
      <c r="A123" t="n">
        <v>-19.89657276916398</v>
      </c>
      <c r="B123" t="n">
        <v>0.5157490064831418</v>
      </c>
    </row>
    <row r="124">
      <c r="A124" t="n">
        <v>-20.74588834654251</v>
      </c>
      <c r="B124" t="n">
        <v>0.5128365166804542</v>
      </c>
    </row>
    <row r="125">
      <c r="A125" t="n">
        <v>-21.5902262681712</v>
      </c>
      <c r="B125" t="n">
        <v>0.5099044211974848</v>
      </c>
    </row>
    <row r="126">
      <c r="A126" t="n">
        <v>-22.4447401855447</v>
      </c>
      <c r="B126" t="n">
        <v>0.5069524801974328</v>
      </c>
    </row>
    <row r="127">
      <c r="A127" t="n">
        <v>-23.27125172426617</v>
      </c>
      <c r="B127" t="n">
        <v>0.5039806553846777</v>
      </c>
    </row>
    <row r="128">
      <c r="A128" t="n">
        <v>-24.10747336977069</v>
      </c>
      <c r="B128" t="n">
        <v>0.5009894281100059</v>
      </c>
    </row>
    <row r="129">
      <c r="A129" t="n">
        <v>-24.9339603880207</v>
      </c>
      <c r="B129" t="n">
        <v>0.4979793113111007</v>
      </c>
    </row>
    <row r="130">
      <c r="A130" t="n">
        <v>-25.75593563948252</v>
      </c>
      <c r="B130" t="n">
        <v>0.494950408414091</v>
      </c>
    </row>
    <row r="131">
      <c r="A131" t="n">
        <v>-26.57043214708359</v>
      </c>
      <c r="B131" t="n">
        <v>0.491902987488316</v>
      </c>
    </row>
    <row r="132">
      <c r="A132" t="n">
        <v>-27.37472813846842</v>
      </c>
      <c r="B132" t="n">
        <v>0.488837329741029</v>
      </c>
    </row>
    <row r="133">
      <c r="A133" t="n">
        <v>-28.18375658088629</v>
      </c>
      <c r="B133" t="n">
        <v>0.4857536378315339</v>
      </c>
    </row>
    <row r="134">
      <c r="A134" t="n">
        <v>-28.95776978975331</v>
      </c>
      <c r="B134" t="n">
        <v>0.4826517834555271</v>
      </c>
    </row>
    <row r="135">
      <c r="A135" t="n">
        <v>-29.76728864160467</v>
      </c>
      <c r="B135" t="n">
        <v>0.4795317682901881</v>
      </c>
    </row>
    <row r="136">
      <c r="A136" t="n">
        <v>-30.54691703848532</v>
      </c>
      <c r="B136" t="n">
        <v>0.4763938768971332</v>
      </c>
    </row>
    <row r="137">
      <c r="A137" t="n">
        <v>-31.31308369641675</v>
      </c>
      <c r="B137" t="n">
        <v>0.473238322278277</v>
      </c>
    </row>
    <row r="138">
      <c r="A138" t="n">
        <v>-32.08729306905722</v>
      </c>
      <c r="B138" t="n">
        <v>0.4700652671201223</v>
      </c>
    </row>
    <row r="139">
      <c r="A139" t="n">
        <v>-32.85081151604778</v>
      </c>
      <c r="B139" t="n">
        <v>0.4668749252631758</v>
      </c>
    </row>
    <row r="140">
      <c r="A140" t="n">
        <v>-33.6222500753891</v>
      </c>
      <c r="B140" t="n">
        <v>0.4636668226244322</v>
      </c>
    </row>
    <row r="141">
      <c r="A141" t="n">
        <v>-34.38716618926514</v>
      </c>
      <c r="B141" t="n">
        <v>0.4604404566088199</v>
      </c>
    </row>
    <row r="142">
      <c r="A142" t="n">
        <v>-35.11593912789342</v>
      </c>
      <c r="B142" t="n">
        <v>0.457196163211488</v>
      </c>
    </row>
    <row r="143">
      <c r="A143" t="n">
        <v>-35.87619635215128</v>
      </c>
      <c r="B143" t="n">
        <v>0.4539340715753289</v>
      </c>
    </row>
    <row r="144">
      <c r="A144" t="n">
        <v>-36.6024682026688</v>
      </c>
      <c r="B144" t="n">
        <v>0.4506545780739882</v>
      </c>
    </row>
    <row r="145">
      <c r="A145" t="n">
        <v>-37.33795975053583</v>
      </c>
      <c r="B145" t="n">
        <v>0.4473581864206568</v>
      </c>
    </row>
    <row r="146">
      <c r="A146" t="n">
        <v>-38.08634906650343</v>
      </c>
      <c r="B146" t="n">
        <v>0.444045230374242</v>
      </c>
    </row>
    <row r="147">
      <c r="A147" t="n">
        <v>-38.77458966545429</v>
      </c>
      <c r="B147" t="n">
        <v>0.4407161689231249</v>
      </c>
    </row>
    <row r="148">
      <c r="A148" t="n">
        <v>-39.49127401154723</v>
      </c>
      <c r="B148" t="n">
        <v>0.437371500189896</v>
      </c>
    </row>
    <row r="149">
      <c r="A149" t="n">
        <v>-40.19716935010353</v>
      </c>
      <c r="B149" t="n">
        <v>0.4340115537405119</v>
      </c>
    </row>
    <row r="150">
      <c r="A150" t="n">
        <v>-40.87493970764938</v>
      </c>
      <c r="B150" t="n">
        <v>0.4306363142008182</v>
      </c>
    </row>
    <row r="151">
      <c r="A151" t="n">
        <v>-41.56948206782057</v>
      </c>
      <c r="B151" t="n">
        <v>0.4272459160247791</v>
      </c>
    </row>
    <row r="152">
      <c r="A152" t="n">
        <v>-42.25142090555122</v>
      </c>
      <c r="B152" t="n">
        <v>0.423840559914989</v>
      </c>
    </row>
    <row r="153">
      <c r="A153" t="n">
        <v>-42.91526363518636</v>
      </c>
      <c r="B153" t="n">
        <v>0.42042006809032</v>
      </c>
    </row>
    <row r="154">
      <c r="A154" t="n">
        <v>-43.57501144605171</v>
      </c>
      <c r="B154" t="n">
        <v>0.4169837850527512</v>
      </c>
    </row>
    <row r="155">
      <c r="A155" t="n">
        <v>-44.25851959396938</v>
      </c>
      <c r="B155" t="n">
        <v>0.4135312395145789</v>
      </c>
    </row>
    <row r="156">
      <c r="A156" t="n">
        <v>-44.93234215557592</v>
      </c>
      <c r="B156" t="n">
        <v>0.4100623054077391</v>
      </c>
    </row>
    <row r="157">
      <c r="A157" t="n">
        <v>-45.59851433001991</v>
      </c>
      <c r="B157" t="n">
        <v>0.4065771018120439</v>
      </c>
    </row>
    <row r="158">
      <c r="A158" t="n">
        <v>-46.2779520796397</v>
      </c>
      <c r="B158" t="n">
        <v>0.403075371559826</v>
      </c>
    </row>
    <row r="159">
      <c r="A159" t="n">
        <v>-46.93259963239701</v>
      </c>
      <c r="B159" t="n">
        <v>0.3995568502156361</v>
      </c>
    </row>
    <row r="160">
      <c r="A160" t="n">
        <v>-47.60877615928419</v>
      </c>
      <c r="B160" t="n">
        <v>0.396021691241483</v>
      </c>
    </row>
    <row r="161">
      <c r="A161" t="n">
        <v>-48.2582253720465</v>
      </c>
      <c r="B161" t="n">
        <v>0.3924701920573669</v>
      </c>
    </row>
    <row r="162">
      <c r="A162" t="n">
        <v>-48.88781300275271</v>
      </c>
      <c r="B162" t="n">
        <v>0.38890290333753</v>
      </c>
    </row>
    <row r="163">
      <c r="A163" t="n">
        <v>-49.53853728004207</v>
      </c>
      <c r="B163" t="n">
        <v>0.385319987488947</v>
      </c>
    </row>
    <row r="164">
      <c r="A164" t="n">
        <v>-50.1741569467801</v>
      </c>
      <c r="B164" t="n">
        <v>0.3817219127244891</v>
      </c>
    </row>
    <row r="165">
      <c r="A165" t="n">
        <v>-50.80278827909109</v>
      </c>
      <c r="B165" t="n">
        <v>0.3781091972929118</v>
      </c>
    </row>
    <row r="166">
      <c r="A166" t="n">
        <v>-51.42040991962018</v>
      </c>
      <c r="B166" t="n">
        <v>0.3744820662159258</v>
      </c>
    </row>
    <row r="167">
      <c r="A167" t="n">
        <v>-52.03504006260516</v>
      </c>
      <c r="B167" t="n">
        <v>0.370841034946985</v>
      </c>
    </row>
    <row r="168">
      <c r="A168" t="n">
        <v>-52.6372873673948</v>
      </c>
      <c r="B168" t="n">
        <v>0.36718651970637</v>
      </c>
    </row>
    <row r="169">
      <c r="A169" t="n">
        <v>-53.21501420051017</v>
      </c>
      <c r="B169" t="n">
        <v>0.3635190258844509</v>
      </c>
    </row>
    <row r="170">
      <c r="A170" t="n">
        <v>-53.80267182465342</v>
      </c>
      <c r="B170" t="n">
        <v>0.3598386583050071</v>
      </c>
    </row>
    <row r="171">
      <c r="A171" t="n">
        <v>-54.44194504167098</v>
      </c>
      <c r="B171" t="n">
        <v>0.3561453934875118</v>
      </c>
    </row>
    <row r="172">
      <c r="A172" t="n">
        <v>-55.0161164063936</v>
      </c>
      <c r="B172" t="n">
        <v>0.3524396272465491</v>
      </c>
    </row>
    <row r="173">
      <c r="A173" t="n">
        <v>-55.58356916187741</v>
      </c>
      <c r="B173" t="n">
        <v>0.3487213548301069</v>
      </c>
    </row>
    <row r="174">
      <c r="A174" t="n">
        <v>-56.14967329141908</v>
      </c>
      <c r="B174" t="n">
        <v>0.344990660097208</v>
      </c>
    </row>
    <row r="175">
      <c r="A175" t="n">
        <v>-56.73127435905901</v>
      </c>
      <c r="B175" t="n">
        <v>0.341247704616234</v>
      </c>
    </row>
    <row r="176">
      <c r="A176" t="n">
        <v>-57.2672673493849</v>
      </c>
      <c r="B176" t="n">
        <v>0.3374923044563979</v>
      </c>
    </row>
    <row r="177">
      <c r="A177" t="n">
        <v>-57.83481818675553</v>
      </c>
      <c r="B177" t="n">
        <v>0.3337240995829648</v>
      </c>
    </row>
    <row r="178">
      <c r="A178" t="n">
        <v>-58.40538504214189</v>
      </c>
      <c r="B178" t="n">
        <v>0.3299431129174011</v>
      </c>
    </row>
    <row r="179">
      <c r="A179" t="n">
        <v>-58.93654749954797</v>
      </c>
      <c r="B179" t="n">
        <v>0.3261501956287779</v>
      </c>
    </row>
    <row r="180">
      <c r="A180" t="n">
        <v>-59.48124525731823</v>
      </c>
      <c r="B180" t="n">
        <v>0.3223456999249891</v>
      </c>
    </row>
    <row r="181">
      <c r="A181" t="n">
        <v>-60.0395763973393</v>
      </c>
      <c r="B181" t="n">
        <v>0.3185289577291601</v>
      </c>
    </row>
    <row r="182">
      <c r="A182" t="n">
        <v>-60.58920276991589</v>
      </c>
      <c r="B182" t="n">
        <v>0.3146997476534722</v>
      </c>
    </row>
    <row r="183">
      <c r="A183" t="n">
        <v>-61.10136186177456</v>
      </c>
      <c r="B183" t="n">
        <v>0.3108585144302719</v>
      </c>
    </row>
    <row r="184">
      <c r="A184" t="n">
        <v>-61.63823758908075</v>
      </c>
      <c r="B184" t="n">
        <v>0.30700499250599</v>
      </c>
    </row>
    <row r="185">
      <c r="A185" t="n">
        <v>-62.14046588991133</v>
      </c>
      <c r="B185" t="n">
        <v>0.303139086840401</v>
      </c>
    </row>
    <row r="186">
      <c r="A186" t="n">
        <v>-62.6815591383453</v>
      </c>
      <c r="B186" t="n">
        <v>0.2992612863316031</v>
      </c>
    </row>
    <row r="187">
      <c r="A187" t="n">
        <v>-63.19891657019878</v>
      </c>
      <c r="B187" t="n">
        <v>0.2953719644317749</v>
      </c>
    </row>
    <row r="188">
      <c r="A188" t="n">
        <v>-63.71139442818919</v>
      </c>
      <c r="B188" t="n">
        <v>0.2914714560179431</v>
      </c>
    </row>
    <row r="189">
      <c r="A189" t="n">
        <v>-64.23753018890201</v>
      </c>
      <c r="B189" t="n">
        <v>0.287559894425954</v>
      </c>
    </row>
    <row r="190">
      <c r="A190" t="n">
        <v>-64.73978301020429</v>
      </c>
      <c r="B190" t="n">
        <v>0.28363755974494</v>
      </c>
    </row>
    <row r="191">
      <c r="A191" t="n">
        <v>-65.24488020622057</v>
      </c>
      <c r="B191" t="n">
        <v>0.2797047222804829</v>
      </c>
    </row>
    <row r="192">
      <c r="A192" t="n">
        <v>-65.7497321975203</v>
      </c>
      <c r="B192" t="n">
        <v>0.2757611989403831</v>
      </c>
    </row>
    <row r="193">
      <c r="A193" t="n">
        <v>-66.22851892743041</v>
      </c>
      <c r="B193" t="n">
        <v>0.271806911735752</v>
      </c>
    </row>
    <row r="194">
      <c r="A194" t="n">
        <v>-66.73785816504642</v>
      </c>
      <c r="B194" t="n">
        <v>0.2678421304131099</v>
      </c>
    </row>
    <row r="195">
      <c r="A195" t="n">
        <v>-67.22998403154719</v>
      </c>
      <c r="B195" t="n">
        <v>0.2638670112297669</v>
      </c>
    </row>
    <row r="196">
      <c r="A196" t="n">
        <v>-67.7391271053898</v>
      </c>
      <c r="B196" t="n">
        <v>0.259881547197471</v>
      </c>
    </row>
    <row r="197">
      <c r="A197" t="n">
        <v>-68.21492233775558</v>
      </c>
      <c r="B197" t="n">
        <v>0.2558860745909019</v>
      </c>
    </row>
    <row r="198">
      <c r="A198" t="n">
        <v>-68.6790948665478</v>
      </c>
      <c r="B198" t="n">
        <v>0.251880933598158</v>
      </c>
    </row>
    <row r="199">
      <c r="A199" t="n">
        <v>-69.16803307173086</v>
      </c>
      <c r="B199" t="n">
        <v>0.2478662550393129</v>
      </c>
    </row>
    <row r="200">
      <c r="A200" t="n">
        <v>-69.60253582979743</v>
      </c>
      <c r="B200" t="n">
        <v>0.2438426376677841</v>
      </c>
    </row>
    <row r="201">
      <c r="A201" t="n">
        <v>-70.07825750074825</v>
      </c>
      <c r="B201" t="n">
        <v>0.239810358497874</v>
      </c>
    </row>
    <row r="202">
      <c r="A202" t="n">
        <v>-70.54905055689241</v>
      </c>
      <c r="B202" t="n">
        <v>0.2357697669421761</v>
      </c>
    </row>
    <row r="203">
      <c r="A203" t="n">
        <v>-70.98509810467425</v>
      </c>
      <c r="B203" t="n">
        <v>0.231721354973616</v>
      </c>
    </row>
    <row r="204">
      <c r="A204" t="n">
        <v>-71.45125679167208</v>
      </c>
      <c r="B204" t="n">
        <v>0.2276650538277991</v>
      </c>
    </row>
    <row r="205">
      <c r="A205" t="n">
        <v>-71.88772118747249</v>
      </c>
      <c r="B205" t="n">
        <v>0.2236007852363019</v>
      </c>
    </row>
    <row r="206">
      <c r="A206" t="n">
        <v>-72.33296391213219</v>
      </c>
      <c r="B206" t="n">
        <v>0.2195282931495789</v>
      </c>
    </row>
    <row r="207">
      <c r="A207" t="n">
        <v>-72.75743779728396</v>
      </c>
      <c r="B207" t="n">
        <v>0.2154478847711809</v>
      </c>
    </row>
    <row r="208">
      <c r="A208" t="n">
        <v>-73.18200976432237</v>
      </c>
      <c r="B208" t="n">
        <v>0.211359776177854</v>
      </c>
    </row>
    <row r="209">
      <c r="A209" t="n">
        <v>-73.64559380179443</v>
      </c>
      <c r="B209" t="n">
        <v>0.2072635961536608</v>
      </c>
    </row>
    <row r="210">
      <c r="A210" t="n">
        <v>-74.0598916912013</v>
      </c>
      <c r="B210" t="n">
        <v>0.2031591132477</v>
      </c>
    </row>
    <row r="211">
      <c r="A211" t="n">
        <v>-74.48127599692208</v>
      </c>
      <c r="B211" t="n">
        <v>0.1990461493993169</v>
      </c>
    </row>
    <row r="212">
      <c r="A212" t="n">
        <v>-74.89464210840542</v>
      </c>
      <c r="B212" t="n">
        <v>0.194925268979727</v>
      </c>
    </row>
    <row r="213">
      <c r="A213" t="n">
        <v>-75.3311310246775</v>
      </c>
      <c r="B213" t="n">
        <v>0.1907966651442129</v>
      </c>
    </row>
    <row r="214">
      <c r="A214" t="n">
        <v>-75.74231481418168</v>
      </c>
      <c r="B214" t="n">
        <v>0.1866602168562521</v>
      </c>
    </row>
    <row r="215">
      <c r="A215" t="n">
        <v>-76.15185573208387</v>
      </c>
      <c r="B215" t="n">
        <v>0.18251636745054</v>
      </c>
    </row>
    <row r="216">
      <c r="A216" t="n">
        <v>-76.5621077436646</v>
      </c>
      <c r="B216" t="n">
        <v>0.1783654118313061</v>
      </c>
    </row>
    <row r="217">
      <c r="A217" t="n">
        <v>-76.97515508901625</v>
      </c>
      <c r="B217" t="n">
        <v>0.1742075372836969</v>
      </c>
    </row>
    <row r="218">
      <c r="A218" t="n">
        <v>-77.36449113825883</v>
      </c>
      <c r="B218" t="n">
        <v>0.170042875466379</v>
      </c>
    </row>
    <row r="219">
      <c r="A219" t="n">
        <v>-77.77660670568656</v>
      </c>
      <c r="B219" t="n">
        <v>0.1658718705526379</v>
      </c>
    </row>
    <row r="220">
      <c r="A220" t="n">
        <v>-78.15525182927942</v>
      </c>
      <c r="B220" t="n">
        <v>0.161694798159126</v>
      </c>
    </row>
    <row r="221">
      <c r="A221" t="n">
        <v>-78.54576486116231</v>
      </c>
      <c r="B221" t="n">
        <v>0.1575116482227599</v>
      </c>
    </row>
    <row r="222">
      <c r="A222" t="n">
        <v>-78.95466824680091</v>
      </c>
      <c r="B222" t="n">
        <v>0.153322725151791</v>
      </c>
    </row>
    <row r="223">
      <c r="A223" t="n">
        <v>-79.32669284304158</v>
      </c>
      <c r="B223" t="n">
        <v>0.149128152498511</v>
      </c>
    </row>
    <row r="224">
      <c r="A224" t="n">
        <v>-79.72885309896978</v>
      </c>
      <c r="B224" t="n">
        <v>0.14492785451027</v>
      </c>
    </row>
    <row r="225">
      <c r="A225" t="n">
        <v>-80.1313566415015</v>
      </c>
      <c r="B225" t="n">
        <v>0.140721904983007</v>
      </c>
    </row>
    <row r="226">
      <c r="A226" t="n">
        <v>-80.4949216750145</v>
      </c>
      <c r="B226" t="n">
        <v>0.1365104227170029</v>
      </c>
    </row>
    <row r="227">
      <c r="A227" t="n">
        <v>-80.90576217791535</v>
      </c>
      <c r="B227" t="n">
        <v>0.1322935874500959</v>
      </c>
    </row>
    <row r="228">
      <c r="A228" t="n">
        <v>-81.2937741216876</v>
      </c>
      <c r="B228" t="n">
        <v>0.1280717645280911</v>
      </c>
    </row>
    <row r="229">
      <c r="A229" t="n">
        <v>-81.6778137490486</v>
      </c>
      <c r="B229" t="n">
        <v>0.1238452706585608</v>
      </c>
    </row>
    <row r="230">
      <c r="A230" t="n">
        <v>-82.02678910191537</v>
      </c>
      <c r="B230" t="n">
        <v>0.1196143568595129</v>
      </c>
    </row>
    <row r="231">
      <c r="A231" t="n">
        <v>-82.40854832541078</v>
      </c>
      <c r="B231" t="n">
        <v>0.115378980362845</v>
      </c>
    </row>
    <row r="232">
      <c r="A232" t="n">
        <v>-82.77552170448648</v>
      </c>
      <c r="B232" t="n">
        <v>0.111139585900903</v>
      </c>
    </row>
    <row r="233">
      <c r="A233" t="n">
        <v>-83.14131810092195</v>
      </c>
      <c r="B233" t="n">
        <v>0.106896888791145</v>
      </c>
    </row>
    <row r="234">
      <c r="A234" t="n">
        <v>-83.5142009136712</v>
      </c>
      <c r="B234" t="n">
        <v>0.1026509728925931</v>
      </c>
    </row>
    <row r="235">
      <c r="A235" t="n">
        <v>-83.88894728226757</v>
      </c>
      <c r="B235" t="n">
        <v>0.09840191423742792</v>
      </c>
    </row>
    <row r="236">
      <c r="A236" t="n">
        <v>-84.216442701948</v>
      </c>
      <c r="B236" t="n">
        <v>0.09414972987698278</v>
      </c>
    </row>
    <row r="237">
      <c r="A237" t="n">
        <v>-84.5773595245202</v>
      </c>
      <c r="B237" t="n">
        <v>0.08989431331030018</v>
      </c>
    </row>
    <row r="238">
      <c r="A238" t="n">
        <v>-84.94188085642858</v>
      </c>
      <c r="B238" t="n">
        <v>0.08563551331161057</v>
      </c>
    </row>
    <row r="239">
      <c r="A239" t="n">
        <v>-85.29002251325848</v>
      </c>
      <c r="B239" t="n">
        <v>0.08137367649820465</v>
      </c>
    </row>
    <row r="240">
      <c r="A240" t="n">
        <v>-85.64407360376194</v>
      </c>
      <c r="B240" t="n">
        <v>0.07710896415893476</v>
      </c>
    </row>
    <row r="241">
      <c r="A241" t="n">
        <v>-85.98897855833111</v>
      </c>
      <c r="B241" t="n">
        <v>0.07284089438395475</v>
      </c>
    </row>
    <row r="242">
      <c r="A242" t="n">
        <v>-86.31841109527356</v>
      </c>
      <c r="B242" t="n">
        <v>0.06856944089743766</v>
      </c>
    </row>
    <row r="243">
      <c r="A243" t="n">
        <v>-86.67412957785086</v>
      </c>
      <c r="B243" t="n">
        <v>0.0642948480086673</v>
      </c>
    </row>
    <row r="244">
      <c r="A244" t="n">
        <v>-87.01437564280178</v>
      </c>
      <c r="B244" t="n">
        <v>0.06001737568061191</v>
      </c>
    </row>
    <row r="245">
      <c r="A245" t="n">
        <v>-87.3817658698961</v>
      </c>
      <c r="B245" t="n">
        <v>0.05573727437221762</v>
      </c>
    </row>
    <row r="246">
      <c r="A246" t="n">
        <v>-87.71931468296279</v>
      </c>
      <c r="B246" t="n">
        <v>0.05145420082055366</v>
      </c>
    </row>
    <row r="247">
      <c r="A247" t="n">
        <v>-88.07039879639366</v>
      </c>
      <c r="B247" t="n">
        <v>0.04716877502332303</v>
      </c>
    </row>
    <row r="248">
      <c r="A248" t="n">
        <v>-88.3693278665736</v>
      </c>
      <c r="B248" t="n">
        <v>0.04288198875322582</v>
      </c>
    </row>
    <row r="249">
      <c r="A249" t="n">
        <v>-88.70243847426741</v>
      </c>
      <c r="B249" t="n">
        <v>0.03859432671540902</v>
      </c>
    </row>
    <row r="250">
      <c r="A250" t="n">
        <v>-89.03952139837227</v>
      </c>
      <c r="B250" t="n">
        <v>0.03430619758283956</v>
      </c>
    </row>
    <row r="251">
      <c r="A251" t="n">
        <v>-89.35409452948028</v>
      </c>
      <c r="B251" t="n">
        <v>0.03001756976861961</v>
      </c>
    </row>
    <row r="252">
      <c r="A252" t="n">
        <v>-89.6803884460486</v>
      </c>
      <c r="B252" t="n">
        <v>0.02572858583308602</v>
      </c>
    </row>
    <row r="253">
      <c r="A253" t="n">
        <v>-89.99368651262958</v>
      </c>
      <c r="B253" t="n">
        <v>0.02143942327783602</v>
      </c>
    </row>
    <row r="254">
      <c r="A254" t="n">
        <v>-90.3056604737402</v>
      </c>
      <c r="B254" t="n">
        <v>0.01715058805230144</v>
      </c>
    </row>
    <row r="255">
      <c r="A255" t="n">
        <v>-90.65559212500236</v>
      </c>
      <c r="B255" t="n">
        <v>0.01286241195867985</v>
      </c>
    </row>
    <row r="256">
      <c r="A256" t="n">
        <v>-90.95927816668704</v>
      </c>
      <c r="B256" t="n">
        <v>0.008574642022254747</v>
      </c>
    </row>
    <row r="257">
      <c r="A257" t="n">
        <v>-91.28351236363477</v>
      </c>
      <c r="B257" t="n">
        <v>0.004287201372255994</v>
      </c>
    </row>
    <row r="258">
      <c r="A258" t="n">
        <v>-91.58268663853151</v>
      </c>
      <c r="B258" t="n">
        <v>1.914781000914435e-07</v>
      </c>
    </row>
    <row r="259">
      <c r="A259" t="n">
        <v>-91.91496355018819</v>
      </c>
      <c r="B259" t="n">
        <v>-0.00428636473874682</v>
      </c>
    </row>
    <row r="260">
      <c r="A260" t="n">
        <v>-92.23090982771001</v>
      </c>
      <c r="B260" t="n">
        <v>-0.00857255393260751</v>
      </c>
    </row>
    <row r="261">
      <c r="A261" t="n">
        <v>-92.5469787075902</v>
      </c>
      <c r="B261" t="n">
        <v>-0.012858509718857</v>
      </c>
    </row>
    <row r="262">
      <c r="A262" t="n">
        <v>-92.85448994285612</v>
      </c>
      <c r="B262" t="n">
        <v>-0.01714379547152079</v>
      </c>
    </row>
    <row r="263">
      <c r="A263" t="n">
        <v>-93.15351709492268</v>
      </c>
      <c r="B263" t="n">
        <v>-0.02142860825930059</v>
      </c>
    </row>
    <row r="264">
      <c r="A264" t="n">
        <v>-93.48292511139361</v>
      </c>
      <c r="B264" t="n">
        <v>-0.02571311580024041</v>
      </c>
    </row>
    <row r="265">
      <c r="A265" t="n">
        <v>-93.79396729458065</v>
      </c>
      <c r="B265" t="n">
        <v>-0.0299968473656967</v>
      </c>
    </row>
    <row r="266">
      <c r="A266" t="n">
        <v>-94.10768220918001</v>
      </c>
      <c r="B266" t="n">
        <v>-0.03428025104237712</v>
      </c>
    </row>
    <row r="267">
      <c r="A267" t="n">
        <v>-94.42635025905767</v>
      </c>
      <c r="B267" t="n">
        <v>-0.03856313926560229</v>
      </c>
    </row>
    <row r="268">
      <c r="A268" t="n">
        <v>-94.7441600924267</v>
      </c>
      <c r="B268" t="n">
        <v>-0.04284523362341942</v>
      </c>
    </row>
    <row r="269">
      <c r="A269" t="n">
        <v>-95.03995054223233</v>
      </c>
      <c r="B269" t="n">
        <v>-0.0471268628431946</v>
      </c>
    </row>
    <row r="270">
      <c r="A270" t="n">
        <v>-95.3648222714435</v>
      </c>
      <c r="B270" t="n">
        <v>-0.05140800372393169</v>
      </c>
    </row>
    <row r="271">
      <c r="A271" t="n">
        <v>-95.67073967605046</v>
      </c>
      <c r="B271" t="n">
        <v>-0.05568837002683569</v>
      </c>
    </row>
    <row r="272">
      <c r="A272" t="n">
        <v>-95.97655899877084</v>
      </c>
      <c r="B272" t="n">
        <v>-0.05996748850749251</v>
      </c>
    </row>
    <row r="273">
      <c r="A273" t="n">
        <v>-96.3025341492074</v>
      </c>
      <c r="B273" t="n">
        <v>-0.06424515650659911</v>
      </c>
    </row>
    <row r="274">
      <c r="A274" t="n">
        <v>-96.61198250173561</v>
      </c>
      <c r="B274" t="n">
        <v>-0.068520681907694</v>
      </c>
    </row>
    <row r="275">
      <c r="A275" t="n">
        <v>-96.89306066853671</v>
      </c>
      <c r="B275" t="n">
        <v>-0.07279330019602659</v>
      </c>
    </row>
    <row r="276">
      <c r="A276" t="n">
        <v>-97.211532554641</v>
      </c>
      <c r="B276" t="n">
        <v>-0.07706285567334623</v>
      </c>
    </row>
    <row r="277">
      <c r="A277" t="n">
        <v>-97.50830382331353</v>
      </c>
      <c r="B277" t="n">
        <v>-0.08132893519420438</v>
      </c>
    </row>
    <row r="278">
      <c r="A278" t="n">
        <v>-97.815545333391</v>
      </c>
      <c r="B278" t="n">
        <v>-0.08559128690200529</v>
      </c>
    </row>
    <row r="279">
      <c r="A279" t="n">
        <v>-98.11413111696749</v>
      </c>
      <c r="B279" t="n">
        <v>-0.08985027139054329</v>
      </c>
    </row>
    <row r="280">
      <c r="A280" t="n">
        <v>-98.42902301420732</v>
      </c>
      <c r="B280" t="n">
        <v>-0.09410595826280682</v>
      </c>
    </row>
    <row r="281">
      <c r="A281" t="n">
        <v>-98.72746167495376</v>
      </c>
      <c r="B281" t="n">
        <v>-0.0983578575025772</v>
      </c>
    </row>
    <row r="282">
      <c r="A282" t="n">
        <v>-99.03725331408531</v>
      </c>
      <c r="B282" t="n">
        <v>-0.1026059014635761</v>
      </c>
    </row>
    <row r="283">
      <c r="A283" t="n">
        <v>-99.33002774587497</v>
      </c>
      <c r="B283" t="n">
        <v>-0.106850102724659</v>
      </c>
    </row>
    <row r="284">
      <c r="A284" t="n">
        <v>-99.62640668700082</v>
      </c>
      <c r="B284" t="n">
        <v>-0.111090393360015</v>
      </c>
    </row>
    <row r="285">
      <c r="A285" t="n">
        <v>-99.91672907162311</v>
      </c>
      <c r="B285" t="n">
        <v>-0.115326680565663</v>
      </c>
    </row>
    <row r="286">
      <c r="A286" t="n">
        <v>-100.236304378952</v>
      </c>
      <c r="B286" t="n">
        <v>-0.119558787119534</v>
      </c>
    </row>
    <row r="287">
      <c r="A287" t="n">
        <v>-100.51294434038</v>
      </c>
      <c r="B287" t="n">
        <v>-0.123786522102589</v>
      </c>
    </row>
    <row r="288">
      <c r="A288" t="n">
        <v>-100.814472580558</v>
      </c>
      <c r="B288" t="n">
        <v>-0.12800943631</v>
      </c>
    </row>
    <row r="289">
      <c r="A289" t="n">
        <v>-101.099277859053</v>
      </c>
      <c r="B289" t="n">
        <v>-0.132227745538983</v>
      </c>
    </row>
    <row r="290">
      <c r="A290" t="n">
        <v>-101.388962711412</v>
      </c>
      <c r="B290" t="n">
        <v>-0.136441401989897</v>
      </c>
    </row>
    <row r="291">
      <c r="A291" t="n">
        <v>-101.690319308288</v>
      </c>
      <c r="B291" t="n">
        <v>-0.140649971832067</v>
      </c>
    </row>
    <row r="292">
      <c r="A292" t="n">
        <v>-101.966199135094</v>
      </c>
      <c r="B292" t="n">
        <v>-0.144853218862582</v>
      </c>
    </row>
    <row r="293">
      <c r="A293" t="n">
        <v>-102.242250605202</v>
      </c>
      <c r="B293" t="n">
        <v>-0.1490504984850919</v>
      </c>
    </row>
    <row r="294">
      <c r="A294" t="n">
        <v>-102.549761840468</v>
      </c>
      <c r="B294" t="n">
        <v>-0.153241961645837</v>
      </c>
    </row>
    <row r="295">
      <c r="A295" t="n">
        <v>-102.826009474349</v>
      </c>
      <c r="B295" t="n">
        <v>-0.157427459075758</v>
      </c>
    </row>
    <row r="296">
      <c r="A296" t="n">
        <v>-103.087839070886</v>
      </c>
      <c r="B296" t="n">
        <v>-0.161606558341831</v>
      </c>
    </row>
    <row r="297">
      <c r="A297" t="n">
        <v>-103.392211685778</v>
      </c>
      <c r="B297" t="n">
        <v>-0.1657799305957629</v>
      </c>
    </row>
    <row r="298">
      <c r="A298" t="n">
        <v>-103.658773733347</v>
      </c>
      <c r="B298" t="n">
        <v>-0.1699474696161251</v>
      </c>
    </row>
    <row r="299">
      <c r="A299" t="n">
        <v>-103.93313329091</v>
      </c>
      <c r="B299" t="n">
        <v>-0.1741087689661919</v>
      </c>
    </row>
    <row r="300">
      <c r="A300" t="n">
        <v>-104.230100723356</v>
      </c>
      <c r="B300" t="n">
        <v>-0.17826397260395</v>
      </c>
    </row>
    <row r="301">
      <c r="A301" t="n">
        <v>-104.497692630736</v>
      </c>
      <c r="B301" t="n">
        <v>-0.1824127327939889</v>
      </c>
    </row>
    <row r="302">
      <c r="A302" t="n">
        <v>-104.758394285576</v>
      </c>
      <c r="B302" t="n">
        <v>-0.1865550623946919</v>
      </c>
    </row>
    <row r="303">
      <c r="A303" t="n">
        <v>-105.039349850019</v>
      </c>
      <c r="B303" t="n">
        <v>-0.190690908574875</v>
      </c>
    </row>
    <row r="304">
      <c r="A304" t="n">
        <v>-105.2995120544819</v>
      </c>
      <c r="B304" t="n">
        <v>-0.194819640435163</v>
      </c>
    </row>
    <row r="305">
      <c r="A305" t="n">
        <v>-105.584660619581</v>
      </c>
      <c r="B305" t="n">
        <v>-0.1989411165333389</v>
      </c>
    </row>
    <row r="306">
      <c r="A306" t="n">
        <v>-105.850707737246</v>
      </c>
      <c r="B306" t="n">
        <v>-0.203054998078953</v>
      </c>
    </row>
    <row r="307">
      <c r="A307" t="n">
        <v>-106.105941326902</v>
      </c>
      <c r="B307" t="n">
        <v>-0.2071609471201479</v>
      </c>
    </row>
    <row r="308">
      <c r="A308" t="n">
        <v>-106.36090519137</v>
      </c>
      <c r="B308" t="n">
        <v>-0.21125868496544</v>
      </c>
    </row>
    <row r="309">
      <c r="A309" t="n">
        <v>-106.625064232716</v>
      </c>
      <c r="B309" t="n">
        <v>-0.215347795953609</v>
      </c>
    </row>
    <row r="310">
      <c r="A310" t="n">
        <v>-106.871298809268</v>
      </c>
      <c r="B310" t="n">
        <v>-0.219428210761199</v>
      </c>
    </row>
    <row r="311">
      <c r="A311" t="n">
        <v>-107.147423840791</v>
      </c>
      <c r="B311" t="n">
        <v>-0.2235000179992419</v>
      </c>
    </row>
    <row r="312">
      <c r="A312" t="n">
        <v>-107.406997553934</v>
      </c>
      <c r="B312" t="n">
        <v>-0.227563133808717</v>
      </c>
    </row>
    <row r="313">
      <c r="A313" t="n">
        <v>-107.651491176997</v>
      </c>
      <c r="B313" t="n">
        <v>-0.231617199552539</v>
      </c>
    </row>
    <row r="314">
      <c r="A314" t="n">
        <v>-107.912241872781</v>
      </c>
      <c r="B314" t="n">
        <v>-0.2356620953123061</v>
      </c>
    </row>
    <row r="315">
      <c r="A315" t="n">
        <v>-108.162252601971</v>
      </c>
      <c r="B315" t="n">
        <v>-0.2396981196261369</v>
      </c>
    </row>
    <row r="316">
      <c r="A316" t="n">
        <v>-108.411699360312</v>
      </c>
      <c r="B316" t="n">
        <v>-0.2437255701935611</v>
      </c>
    </row>
    <row r="317">
      <c r="A317" t="n">
        <v>-108.680149484201</v>
      </c>
      <c r="B317" t="n">
        <v>-0.2477440858617219</v>
      </c>
    </row>
    <row r="318">
      <c r="A318" t="n">
        <v>-108.949016456108</v>
      </c>
      <c r="B318" t="n">
        <v>-0.2517535959095119</v>
      </c>
    </row>
    <row r="319">
      <c r="A319" t="n">
        <v>-109.19978731992</v>
      </c>
      <c r="B319" t="n">
        <v>-0.25575413807349</v>
      </c>
    </row>
    <row r="320">
      <c r="A320" t="n">
        <v>-109.460758699948</v>
      </c>
      <c r="B320" t="n">
        <v>-0.2597452036089239</v>
      </c>
    </row>
    <row r="321">
      <c r="A321" t="n">
        <v>-109.707385604047</v>
      </c>
      <c r="B321" t="n">
        <v>-0.2637266200457578</v>
      </c>
    </row>
    <row r="322">
      <c r="A322" t="n">
        <v>-109.961662895309</v>
      </c>
      <c r="B322" t="n">
        <v>-0.267698397447075</v>
      </c>
    </row>
    <row r="323">
      <c r="A323" t="n">
        <v>-110.203974196393</v>
      </c>
      <c r="B323" t="n">
        <v>-0.2716604430088909</v>
      </c>
    </row>
    <row r="324">
      <c r="A324" t="n">
        <v>-110.472571443112</v>
      </c>
      <c r="B324" t="n">
        <v>-0.275612523603123</v>
      </c>
    </row>
    <row r="325">
      <c r="A325" t="n">
        <v>-110.716353972496</v>
      </c>
      <c r="B325" t="n">
        <v>-0.2795542548759229</v>
      </c>
    </row>
    <row r="326">
      <c r="A326" t="n">
        <v>-110.953393372171</v>
      </c>
      <c r="B326" t="n">
        <v>-0.283485791127889</v>
      </c>
    </row>
    <row r="327">
      <c r="A327" t="n">
        <v>-111.186362373547</v>
      </c>
      <c r="B327" t="n">
        <v>-0.2874070630355639</v>
      </c>
    </row>
    <row r="328">
      <c r="A328" t="n">
        <v>-111.469353137139</v>
      </c>
      <c r="B328" t="n">
        <v>-0.2913177463440631</v>
      </c>
    </row>
    <row r="329">
      <c r="A329" t="n">
        <v>-111.677433859766</v>
      </c>
      <c r="B329" t="n">
        <v>-0.2952177247688759</v>
      </c>
    </row>
    <row r="330">
      <c r="A330" t="n">
        <v>-111.9361493564</v>
      </c>
      <c r="B330" t="n">
        <v>-0.2991062804767731</v>
      </c>
    </row>
    <row r="331">
      <c r="A331" t="n">
        <v>-112.17093287268</v>
      </c>
      <c r="B331" t="n">
        <v>-0.3029833653885829</v>
      </c>
    </row>
    <row r="332">
      <c r="A332" t="n">
        <v>-112.386541380111</v>
      </c>
      <c r="B332" t="n">
        <v>-0.3068488282785361</v>
      </c>
    </row>
    <row r="333">
      <c r="A333" t="n">
        <v>-112.615121217058</v>
      </c>
      <c r="B333" t="n">
        <v>-0.310702256280713</v>
      </c>
    </row>
    <row r="334">
      <c r="A334" t="n">
        <v>-112.836418473918</v>
      </c>
      <c r="B334" t="n">
        <v>-0.3145436010364129</v>
      </c>
    </row>
    <row r="335">
      <c r="A335" t="n">
        <v>-113.052762595499</v>
      </c>
      <c r="B335" t="n">
        <v>-0.3183725371726289</v>
      </c>
    </row>
    <row r="336">
      <c r="A336" t="n">
        <v>-113.280435174994</v>
      </c>
      <c r="B336" t="n">
        <v>-0.3221890071061669</v>
      </c>
    </row>
    <row r="337">
      <c r="A337" t="n">
        <v>-113.471841976882</v>
      </c>
      <c r="B337" t="n">
        <v>-0.3259927447243968</v>
      </c>
    </row>
    <row r="338">
      <c r="A338" t="n">
        <v>-113.676906681493</v>
      </c>
      <c r="B338" t="n">
        <v>-0.329783462390873</v>
      </c>
    </row>
    <row r="339">
      <c r="A339" t="n">
        <v>-113.907595279004</v>
      </c>
      <c r="B339" t="n">
        <v>-0.3335614114031309</v>
      </c>
    </row>
    <row r="340">
      <c r="A340" t="n">
        <v>-114.100522350136</v>
      </c>
      <c r="B340" t="n">
        <v>-0.3373267905070529</v>
      </c>
    </row>
    <row r="341">
      <c r="A341" t="n">
        <v>-114.304017744561</v>
      </c>
      <c r="B341" t="n">
        <v>-0.3410796061318319</v>
      </c>
    </row>
    <row r="342">
      <c r="A342" t="n">
        <v>-114.527865130474</v>
      </c>
      <c r="B342" t="n">
        <v>-0.344819926203275</v>
      </c>
    </row>
    <row r="343">
      <c r="A343" t="n">
        <v>-114.723170687359</v>
      </c>
      <c r="B343" t="n">
        <v>-0.3485480951024311</v>
      </c>
    </row>
    <row r="344">
      <c r="A344" t="n">
        <v>-114.928357994328</v>
      </c>
      <c r="B344" t="n">
        <v>-0.352264307941293</v>
      </c>
    </row>
    <row r="345">
      <c r="A345" t="n">
        <v>-115.1451434844001</v>
      </c>
      <c r="B345" t="n">
        <v>-0.355968492042041</v>
      </c>
    </row>
    <row r="346">
      <c r="A346" t="n">
        <v>-115.333092899783</v>
      </c>
      <c r="B346" t="n">
        <v>-0.3596606160973071</v>
      </c>
    </row>
    <row r="347">
      <c r="A347" t="n">
        <v>-115.550000992212</v>
      </c>
      <c r="B347" t="n">
        <v>-0.3633400165026978</v>
      </c>
    </row>
    <row r="348">
      <c r="A348" t="n">
        <v>-115.753815152768</v>
      </c>
      <c r="B348" t="n">
        <v>-0.36700595921224</v>
      </c>
    </row>
    <row r="349">
      <c r="A349" t="n">
        <v>-115.941960731924</v>
      </c>
      <c r="B349" t="n">
        <v>-0.3706581744794118</v>
      </c>
    </row>
    <row r="350">
      <c r="A350" t="n">
        <v>-116.128635082779</v>
      </c>
      <c r="B350" t="n">
        <v>-0.374296198843355</v>
      </c>
    </row>
    <row r="351">
      <c r="A351" t="n">
        <v>-116.314034369108</v>
      </c>
      <c r="B351" t="n">
        <v>-0.3779194673737879</v>
      </c>
    </row>
    <row r="352">
      <c r="A352" t="n">
        <v>-116.49494640912</v>
      </c>
      <c r="B352" t="n">
        <v>-0.381527542047088</v>
      </c>
    </row>
    <row r="353">
      <c r="A353" t="n">
        <v>-116.655359334813</v>
      </c>
      <c r="B353" t="n">
        <v>-0.3851195728123009</v>
      </c>
    </row>
    <row r="354">
      <c r="A354" t="n">
        <v>-116.807729545796</v>
      </c>
      <c r="B354" t="n">
        <v>-0.3886947356147721</v>
      </c>
    </row>
    <row r="355">
      <c r="A355" t="n">
        <v>-116.9558577151799</v>
      </c>
      <c r="B355" t="n">
        <v>-0.3922532624644609</v>
      </c>
    </row>
    <row r="356">
      <c r="A356" t="n">
        <v>-117.128996765671</v>
      </c>
      <c r="B356" t="n">
        <v>-0.395795820040593</v>
      </c>
    </row>
    <row r="357">
      <c r="A357" t="n">
        <v>-117.30458786333</v>
      </c>
      <c r="B357" t="n">
        <v>-0.3993226534910428</v>
      </c>
    </row>
    <row r="358">
      <c r="A358" t="n">
        <v>-117.453868494882</v>
      </c>
      <c r="B358" t="n">
        <v>-0.4028342436075359</v>
      </c>
    </row>
    <row r="359">
      <c r="A359" t="n">
        <v>-117.622618380944</v>
      </c>
      <c r="B359" t="n">
        <v>-0.4063312218485078</v>
      </c>
    </row>
    <row r="360">
      <c r="A360" t="n">
        <v>-117.797890712471</v>
      </c>
      <c r="B360" t="n">
        <v>-0.409813706175651</v>
      </c>
    </row>
    <row r="361">
      <c r="A361" t="n">
        <v>-117.953742830432</v>
      </c>
      <c r="B361" t="n">
        <v>-0.4132821072186398</v>
      </c>
    </row>
    <row r="362">
      <c r="A362" t="n">
        <v>-118.137352122328</v>
      </c>
      <c r="B362" t="n">
        <v>-0.4167366648142801</v>
      </c>
    </row>
    <row r="363">
      <c r="A363" t="n">
        <v>-118.304802423391</v>
      </c>
      <c r="B363" t="n">
        <v>-0.4201769006866148</v>
      </c>
    </row>
    <row r="364">
      <c r="A364" t="n">
        <v>-118.451042516456</v>
      </c>
      <c r="B364" t="n">
        <v>-0.4236021350185071</v>
      </c>
    </row>
    <row r="365">
      <c r="A365" t="n">
        <v>-118.631635790336</v>
      </c>
      <c r="B365" t="n">
        <v>-0.4270121791271568</v>
      </c>
    </row>
    <row r="366">
      <c r="A366" t="n">
        <v>-118.735479987877</v>
      </c>
      <c r="B366" t="n">
        <v>-0.4304066942221137</v>
      </c>
    </row>
    <row r="367">
      <c r="A367" t="n">
        <v>-118.910310950913</v>
      </c>
      <c r="B367" t="n">
        <v>-0.4337846356994968</v>
      </c>
    </row>
    <row r="368">
      <c r="A368" t="n">
        <v>-119.0221488222189</v>
      </c>
      <c r="B368" t="n">
        <v>-0.4371452166821479</v>
      </c>
    </row>
    <row r="369">
      <c r="A369" t="n">
        <v>-119.157624428219</v>
      </c>
      <c r="B369" t="n">
        <v>-0.4404879060629276</v>
      </c>
    </row>
    <row r="370">
      <c r="A370" t="n">
        <v>-119.291162916957</v>
      </c>
      <c r="B370" t="n">
        <v>-0.44381255932479</v>
      </c>
    </row>
    <row r="371">
      <c r="A371" t="n">
        <v>-119.412833497404</v>
      </c>
      <c r="B371" t="n">
        <v>-0.4471193461424857</v>
      </c>
    </row>
    <row r="372">
      <c r="A372" t="n">
        <v>-119.53698064549</v>
      </c>
      <c r="B372" t="n">
        <v>-0.4504082293385189</v>
      </c>
    </row>
    <row r="373">
      <c r="A373" t="n">
        <v>-119.645557294064</v>
      </c>
      <c r="B373" t="n">
        <v>-0.453679419678563</v>
      </c>
    </row>
    <row r="374">
      <c r="A374" t="n">
        <v>-119.753962299335</v>
      </c>
      <c r="B374" t="n">
        <v>-0.4569334175214499</v>
      </c>
    </row>
    <row r="375">
      <c r="A375" t="n">
        <v>-119.879801359967</v>
      </c>
      <c r="B375" t="n">
        <v>-0.4601704079160868</v>
      </c>
    </row>
    <row r="376">
      <c r="A376" t="n">
        <v>-120.00902424569</v>
      </c>
      <c r="B376" t="n">
        <v>-0.4633906745855</v>
      </c>
    </row>
    <row r="377">
      <c r="A377" t="n">
        <v>-120.120028420959</v>
      </c>
      <c r="B377" t="n">
        <v>-0.4665943589719049</v>
      </c>
    </row>
    <row r="378">
      <c r="A378" t="n">
        <v>-120.2362309362229</v>
      </c>
      <c r="B378" t="n">
        <v>-0.469781648360452</v>
      </c>
    </row>
    <row r="379">
      <c r="A379" t="n">
        <v>-120.348657298849</v>
      </c>
      <c r="B379" t="n">
        <v>-0.4729524261870988</v>
      </c>
    </row>
    <row r="380">
      <c r="A380" t="n">
        <v>-120.460985579589</v>
      </c>
      <c r="B380" t="n">
        <v>-0.4761062734362681</v>
      </c>
    </row>
    <row r="381">
      <c r="A381" t="n">
        <v>-120.583048487583</v>
      </c>
      <c r="B381" t="n">
        <v>-0.4792429902439548</v>
      </c>
    </row>
    <row r="382">
      <c r="A382" t="n">
        <v>-120.672719852495</v>
      </c>
      <c r="B382" t="n">
        <v>-0.4823619211121388</v>
      </c>
    </row>
    <row r="383">
      <c r="A383" t="n">
        <v>-120.773744195793</v>
      </c>
      <c r="B383" t="n">
        <v>-0.4854626380802778</v>
      </c>
    </row>
    <row r="384">
      <c r="A384" t="n">
        <v>-120.8695947195669</v>
      </c>
      <c r="B384" t="n">
        <v>-0.4885451380735408</v>
      </c>
    </row>
    <row r="385">
      <c r="A385" t="n">
        <v>-120.947373655717</v>
      </c>
      <c r="B385" t="n">
        <v>-0.4916091527430566</v>
      </c>
    </row>
    <row r="386">
      <c r="A386" t="n">
        <v>-121.041532266946</v>
      </c>
      <c r="B386" t="n">
        <v>-0.49465454400097</v>
      </c>
    </row>
    <row r="387">
      <c r="A387" t="n">
        <v>-121.116859155929</v>
      </c>
      <c r="B387" t="n">
        <v>-0.497681190531228</v>
      </c>
    </row>
    <row r="388">
      <c r="A388" t="n">
        <v>-121.171172000688</v>
      </c>
      <c r="B388" t="n">
        <v>-0.500688923777198</v>
      </c>
    </row>
    <row r="389">
      <c r="A389" t="n">
        <v>-121.251795311552</v>
      </c>
      <c r="B389" t="n">
        <v>-0.5036777568767928</v>
      </c>
    </row>
    <row r="390">
      <c r="A390" t="n">
        <v>-121.317289491394</v>
      </c>
      <c r="B390" t="n">
        <v>-0.5066479450409691</v>
      </c>
    </row>
    <row r="391">
      <c r="A391" t="n">
        <v>-121.388202695476</v>
      </c>
      <c r="B391" t="n">
        <v>-0.509599770595101</v>
      </c>
    </row>
    <row r="392">
      <c r="A392" t="n">
        <v>-121.47365653926</v>
      </c>
      <c r="B392" t="n">
        <v>-0.5125330538013512</v>
      </c>
    </row>
    <row r="393">
      <c r="A393" t="n">
        <v>-121.532407589392</v>
      </c>
      <c r="B393" t="n">
        <v>-0.515447429034384</v>
      </c>
    </row>
    <row r="394">
      <c r="A394" t="n">
        <v>-121.601162991966</v>
      </c>
      <c r="B394" t="n">
        <v>-0.5183428417858353</v>
      </c>
    </row>
    <row r="395">
      <c r="A395" t="n">
        <v>-121.6458883323</v>
      </c>
      <c r="B395" t="n">
        <v>-0.5212193191701218</v>
      </c>
    </row>
    <row r="396">
      <c r="A396" t="n">
        <v>-121.661041983794</v>
      </c>
      <c r="B396" t="n">
        <v>-0.5240762898277741</v>
      </c>
    </row>
    <row r="397">
      <c r="A397" t="n">
        <v>-121.743994739468</v>
      </c>
      <c r="B397" t="n">
        <v>-0.526913063319511</v>
      </c>
    </row>
    <row r="398">
      <c r="A398" t="n">
        <v>-121.773051498402</v>
      </c>
      <c r="B398" t="n">
        <v>-0.529729166959979</v>
      </c>
    </row>
    <row r="399">
      <c r="A399" t="n">
        <v>-121.790068705744</v>
      </c>
      <c r="B399" t="n">
        <v>-0.5325242899117348</v>
      </c>
    </row>
    <row r="400">
      <c r="A400" t="n">
        <v>-121.823857915711</v>
      </c>
      <c r="B400" t="n">
        <v>-0.5352981959718692</v>
      </c>
    </row>
    <row r="401">
      <c r="A401" t="n">
        <v>-121.854067136814</v>
      </c>
      <c r="B401" t="n">
        <v>-0.5380511400718078</v>
      </c>
    </row>
    <row r="402">
      <c r="A402" t="n">
        <v>-121.8675533962341</v>
      </c>
      <c r="B402" t="n">
        <v>-0.5407836882599482</v>
      </c>
    </row>
    <row r="403">
      <c r="A403" t="n">
        <v>-121.884521562633</v>
      </c>
      <c r="B403" t="n">
        <v>-0.5434958011225509</v>
      </c>
    </row>
    <row r="404">
      <c r="A404" t="n">
        <v>-121.920272410334</v>
      </c>
      <c r="B404" t="n">
        <v>-0.5461877162601791</v>
      </c>
    </row>
    <row r="405">
      <c r="A405" t="n">
        <v>-121.913259555435</v>
      </c>
      <c r="B405" t="n">
        <v>-0.5488596916790879</v>
      </c>
    </row>
    <row r="406">
      <c r="A406" t="n">
        <v>-121.942071109652</v>
      </c>
      <c r="B406" t="n">
        <v>-0.5515114020062742</v>
      </c>
    </row>
    <row r="407">
      <c r="A407" t="n">
        <v>-121.941384536445</v>
      </c>
      <c r="B407" t="n">
        <v>-0.5541424791006311</v>
      </c>
    </row>
    <row r="408">
      <c r="A408" t="n">
        <v>-121.963869808971</v>
      </c>
      <c r="B408" t="n">
        <v>-0.5567530224748641</v>
      </c>
    </row>
    <row r="409">
      <c r="A409" t="n">
        <v>-121.966910347458</v>
      </c>
      <c r="B409" t="n">
        <v>-0.5593433150134079</v>
      </c>
    </row>
    <row r="410">
      <c r="A410" t="n">
        <v>-121.979268665182</v>
      </c>
      <c r="B410" t="n">
        <v>-0.5619130073036703</v>
      </c>
    </row>
    <row r="411">
      <c r="A411" t="n">
        <v>-121.963575563311</v>
      </c>
      <c r="B411" t="n">
        <v>-0.5644616174358049</v>
      </c>
    </row>
    <row r="412">
      <c r="A412" t="n">
        <v>-121.939226734938</v>
      </c>
      <c r="B412" t="n">
        <v>-0.5669890442199262</v>
      </c>
    </row>
    <row r="413">
      <c r="A413" t="n">
        <v>-121.928462247873</v>
      </c>
      <c r="B413" t="n">
        <v>-0.5694949332118999</v>
      </c>
    </row>
    <row r="414">
      <c r="A414" t="n">
        <v>-121.9012690447861</v>
      </c>
      <c r="B414" t="n">
        <v>-0.571978726469702</v>
      </c>
    </row>
    <row r="415">
      <c r="A415" t="n">
        <v>-121.864145050672</v>
      </c>
      <c r="B415" t="n">
        <v>-0.5744400776555691</v>
      </c>
    </row>
    <row r="416">
      <c r="A416" t="n">
        <v>-121.809881246857</v>
      </c>
      <c r="B416" t="n">
        <v>-0.5768788864182051</v>
      </c>
    </row>
    <row r="417">
      <c r="A417" t="n">
        <v>-121.779255177736</v>
      </c>
      <c r="B417" t="n">
        <v>-0.579295277707555</v>
      </c>
    </row>
    <row r="418">
      <c r="A418" t="n">
        <v>-121.736295311363</v>
      </c>
      <c r="B418" t="n">
        <v>-0.5816891701803661</v>
      </c>
    </row>
    <row r="419">
      <c r="A419" t="n">
        <v>-121.701329118755</v>
      </c>
      <c r="B419" t="n">
        <v>-0.5840604864068069</v>
      </c>
    </row>
    <row r="420">
      <c r="A420" t="n">
        <v>-121.643632448906</v>
      </c>
      <c r="B420" t="n">
        <v>-0.5864097004698841</v>
      </c>
    </row>
    <row r="421">
      <c r="A421" t="n">
        <v>-121.597019032253</v>
      </c>
      <c r="B421" t="n">
        <v>-0.5887370524859278</v>
      </c>
    </row>
    <row r="422">
      <c r="A422" t="n">
        <v>-121.536551549105</v>
      </c>
      <c r="B422" t="n">
        <v>-0.5910423632761639</v>
      </c>
    </row>
    <row r="423">
      <c r="A423" t="n">
        <v>-121.485548968022</v>
      </c>
      <c r="B423" t="n">
        <v>-0.593325836338484</v>
      </c>
    </row>
    <row r="424">
      <c r="A424" t="n">
        <v>-121.433295842885</v>
      </c>
      <c r="B424" t="n">
        <v>-0.595587632961742</v>
      </c>
    </row>
    <row r="425">
      <c r="A425" t="n">
        <v>-121.367384815025</v>
      </c>
      <c r="B425" t="n">
        <v>-0.5978277293858789</v>
      </c>
    </row>
    <row r="426">
      <c r="A426" t="n">
        <v>-121.316529356772</v>
      </c>
      <c r="B426" t="n">
        <v>-0.6000463414081142</v>
      </c>
    </row>
    <row r="427">
      <c r="A427" t="n">
        <v>-121.263197330881</v>
      </c>
      <c r="B427" t="n">
        <v>-0.6022434187130327</v>
      </c>
    </row>
    <row r="428">
      <c r="A428" t="n">
        <v>-121.192725495289</v>
      </c>
      <c r="B428" t="n">
        <v>-0.6044189364224591</v>
      </c>
    </row>
    <row r="429">
      <c r="A429" t="n">
        <v>-121.098444281702</v>
      </c>
      <c r="B429" t="n">
        <v>-0.6065728193428029</v>
      </c>
    </row>
    <row r="430">
      <c r="A430" t="n">
        <v>-121.037584471007</v>
      </c>
      <c r="B430" t="n">
        <v>-0.6087045844460979</v>
      </c>
    </row>
    <row r="431">
      <c r="A431" t="n">
        <v>-120.963410044192</v>
      </c>
      <c r="B431" t="n">
        <v>-0.6108137573698091</v>
      </c>
    </row>
    <row r="432">
      <c r="A432" t="n">
        <v>-120.871041427396</v>
      </c>
      <c r="B432" t="n">
        <v>-0.612899689883698</v>
      </c>
    </row>
    <row r="433">
      <c r="A433" t="n">
        <v>-120.749468928835</v>
      </c>
      <c r="B433" t="n">
        <v>-0.6149618262819767</v>
      </c>
    </row>
    <row r="434">
      <c r="A434" t="n">
        <v>-120.635228051305</v>
      </c>
      <c r="B434" t="n">
        <v>-0.6169997718681852</v>
      </c>
    </row>
    <row r="435">
      <c r="A435" t="n">
        <v>-120.519221699815</v>
      </c>
      <c r="B435" t="n">
        <v>-0.6190132728290119</v>
      </c>
    </row>
    <row r="436">
      <c r="A436" t="n">
        <v>-120.388429503905</v>
      </c>
      <c r="B436" t="n">
        <v>-0.6210023926177881</v>
      </c>
    </row>
    <row r="437">
      <c r="A437" t="n">
        <v>-120.257808951296</v>
      </c>
      <c r="B437" t="n">
        <v>-0.6229668083772761</v>
      </c>
    </row>
    <row r="438">
      <c r="A438" t="n">
        <v>-120.127580726235</v>
      </c>
      <c r="B438" t="n">
        <v>-0.6249066084389812</v>
      </c>
    </row>
    <row r="439">
      <c r="A439" t="n">
        <v>-120.003923987582</v>
      </c>
      <c r="B439" t="n">
        <v>-0.6268226213300389</v>
      </c>
    </row>
    <row r="440">
      <c r="A440" t="n">
        <v>-119.858419508667</v>
      </c>
      <c r="B440" t="n">
        <v>-0.6287150041463521</v>
      </c>
    </row>
    <row r="441">
      <c r="A441" t="n">
        <v>-119.718996106728</v>
      </c>
      <c r="B441" t="n">
        <v>-0.6305837557697991</v>
      </c>
    </row>
    <row r="442">
      <c r="A442" t="n">
        <v>-119.562776181692</v>
      </c>
      <c r="B442" t="n">
        <v>-0.6324291037378602</v>
      </c>
    </row>
    <row r="443">
      <c r="A443" t="n">
        <v>-119.430169470878</v>
      </c>
      <c r="B443" t="n">
        <v>-0.6342514455422988</v>
      </c>
    </row>
    <row r="444">
      <c r="A444" t="n">
        <v>-119.28081527791</v>
      </c>
      <c r="B444" t="n">
        <v>-0.6360508630854282</v>
      </c>
    </row>
    <row r="445">
      <c r="A445" t="n">
        <v>-119.128714792115</v>
      </c>
      <c r="B445" t="n">
        <v>-0.6378269236546918</v>
      </c>
    </row>
    <row r="446">
      <c r="A446" t="n">
        <v>-118.969920217553</v>
      </c>
      <c r="B446" t="n">
        <v>-0.6395794424807147</v>
      </c>
    </row>
    <row r="447">
      <c r="A447" t="n">
        <v>-118.797958149702</v>
      </c>
      <c r="B447" t="n">
        <v>-0.6413083359840031</v>
      </c>
    </row>
    <row r="448">
      <c r="A448" t="n">
        <v>-118.648113547301</v>
      </c>
      <c r="B448" t="n">
        <v>-0.6430132799096729</v>
      </c>
    </row>
    <row r="449">
      <c r="A449" t="n">
        <v>-118.474925455867</v>
      </c>
      <c r="B449" t="n">
        <v>-0.6446943857902216</v>
      </c>
    </row>
    <row r="450">
      <c r="A450" t="n">
        <v>-118.279717980869</v>
      </c>
      <c r="B450" t="n">
        <v>-0.6463514288834719</v>
      </c>
    </row>
    <row r="451">
      <c r="A451" t="n">
        <v>-118.110355083015</v>
      </c>
      <c r="B451" t="n">
        <v>-0.6479838775232238</v>
      </c>
    </row>
    <row r="452">
      <c r="A452" t="n">
        <v>-117.9149024033</v>
      </c>
      <c r="B452" t="n">
        <v>-0.6495917781114698</v>
      </c>
    </row>
    <row r="453">
      <c r="A453" t="n">
        <v>-117.709445371142</v>
      </c>
      <c r="B453" t="n">
        <v>-0.6511753014410848</v>
      </c>
    </row>
    <row r="454">
      <c r="A454" t="n">
        <v>-117.526032243019</v>
      </c>
      <c r="B454" t="n">
        <v>-0.652734393562764</v>
      </c>
    </row>
    <row r="455">
      <c r="A455" t="n">
        <v>-117.300394862674</v>
      </c>
      <c r="B455" t="n">
        <v>-0.6542685924132967</v>
      </c>
    </row>
    <row r="456">
      <c r="A456" t="n">
        <v>-117.108669294653</v>
      </c>
      <c r="B456" t="n">
        <v>-0.6557779142054271</v>
      </c>
    </row>
    <row r="457">
      <c r="A457" t="n">
        <v>-116.882884791477</v>
      </c>
      <c r="B457" t="n">
        <v>-0.65726260576421</v>
      </c>
    </row>
    <row r="458">
      <c r="A458" t="n">
        <v>-116.658203709527</v>
      </c>
      <c r="B458" t="n">
        <v>-0.6587226911292312</v>
      </c>
    </row>
    <row r="459">
      <c r="A459" t="n">
        <v>-116.437568505402</v>
      </c>
      <c r="B459" t="n">
        <v>-0.6601584252319179</v>
      </c>
    </row>
    <row r="460">
      <c r="A460" t="n">
        <v>-116.205138954403</v>
      </c>
      <c r="B460" t="n">
        <v>-0.6615700045819111</v>
      </c>
    </row>
    <row r="461">
      <c r="A461" t="n">
        <v>-115.968957771237</v>
      </c>
      <c r="B461" t="n">
        <v>-0.6629568195241218</v>
      </c>
    </row>
    <row r="462">
      <c r="A462" t="n">
        <v>-115.734934389579</v>
      </c>
      <c r="B462" t="n">
        <v>-0.6643187562898099</v>
      </c>
    </row>
    <row r="463">
      <c r="A463" t="n">
        <v>-115.495810749812</v>
      </c>
      <c r="B463" t="n">
        <v>-0.6656561447244618</v>
      </c>
    </row>
    <row r="464">
      <c r="A464" t="n">
        <v>-115.242121949871</v>
      </c>
      <c r="B464" t="n">
        <v>-0.6669683603578938</v>
      </c>
    </row>
    <row r="465">
      <c r="A465" t="n">
        <v>-114.96074953741</v>
      </c>
      <c r="B465" t="n">
        <v>-0.6682550873211227</v>
      </c>
    </row>
    <row r="466">
      <c r="A466" t="n">
        <v>-114.715054411235</v>
      </c>
      <c r="B466" t="n">
        <v>-0.6695164432963111</v>
      </c>
    </row>
    <row r="467">
      <c r="A467" t="n">
        <v>-114.444667170084</v>
      </c>
      <c r="B467" t="n">
        <v>-0.6707525017998657</v>
      </c>
    </row>
    <row r="468">
      <c r="A468" t="n">
        <v>-114.163981330829</v>
      </c>
      <c r="B468" t="n">
        <v>-0.671963030821828</v>
      </c>
    </row>
    <row r="469">
      <c r="A469" t="n">
        <v>-113.860932821408</v>
      </c>
      <c r="B469" t="n">
        <v>-0.6731480270078338</v>
      </c>
    </row>
    <row r="470">
      <c r="A470" t="n">
        <v>-113.580099859324</v>
      </c>
      <c r="B470" t="n">
        <v>-0.6743073092224001</v>
      </c>
    </row>
    <row r="471">
      <c r="A471" t="n">
        <v>-113.287227345647</v>
      </c>
      <c r="B471" t="n">
        <v>-0.675440949304752</v>
      </c>
    </row>
    <row r="472">
      <c r="A472" t="n">
        <v>-112.963508078605</v>
      </c>
      <c r="B472" t="n">
        <v>-0.6765493265772012</v>
      </c>
    </row>
    <row r="473">
      <c r="A473" t="n">
        <v>-112.671984190871</v>
      </c>
      <c r="B473" t="n">
        <v>-0.6776318327823068</v>
      </c>
    </row>
    <row r="474">
      <c r="A474" t="n">
        <v>-112.367709657866</v>
      </c>
      <c r="B474" t="n">
        <v>-0.6786884279472691</v>
      </c>
    </row>
    <row r="475">
      <c r="A475" t="n">
        <v>-112.04394134988</v>
      </c>
      <c r="B475" t="n">
        <v>-0.6797196177419906</v>
      </c>
    </row>
    <row r="476">
      <c r="A476" t="n">
        <v>-111.716519491615</v>
      </c>
      <c r="B476" t="n">
        <v>-0.6807256543025981</v>
      </c>
    </row>
    <row r="477">
      <c r="A477" t="n">
        <v>-111.383139158732</v>
      </c>
      <c r="B477" t="n">
        <v>-0.6817064255375296</v>
      </c>
    </row>
    <row r="478">
      <c r="A478" t="n">
        <v>-111.051156492736</v>
      </c>
      <c r="B478" t="n">
        <v>-0.6826614895097429</v>
      </c>
    </row>
    <row r="479">
      <c r="A479" t="n">
        <v>-110.709046871937</v>
      </c>
      <c r="B479" t="n">
        <v>-0.6835908101598559</v>
      </c>
    </row>
    <row r="480">
      <c r="A480" t="n">
        <v>-110.357840156148</v>
      </c>
      <c r="B480" t="n">
        <v>-0.6844944691106509</v>
      </c>
    </row>
    <row r="481">
      <c r="A481" t="n">
        <v>-109.981156670289</v>
      </c>
      <c r="B481" t="n">
        <v>-0.6853725887962998</v>
      </c>
    </row>
    <row r="482">
      <c r="A482" t="n">
        <v>-109.631739948932</v>
      </c>
      <c r="B482" t="n">
        <v>-0.6862251177832699</v>
      </c>
    </row>
    <row r="483">
      <c r="A483" t="n">
        <v>-109.272147231831</v>
      </c>
      <c r="B483" t="n">
        <v>-0.6870519859095117</v>
      </c>
    </row>
    <row r="484">
      <c r="A484" t="n">
        <v>-108.892104441352</v>
      </c>
      <c r="B484" t="n">
        <v>-0.6878531811552321</v>
      </c>
    </row>
    <row r="485">
      <c r="A485" t="n">
        <v>-108.518608616811</v>
      </c>
      <c r="B485" t="n">
        <v>-0.6886287222489466</v>
      </c>
    </row>
    <row r="486">
      <c r="A486" t="n">
        <v>-108.119292735597</v>
      </c>
      <c r="B486" t="n">
        <v>-0.6893787542667628</v>
      </c>
    </row>
    <row r="487">
      <c r="A487" t="n">
        <v>-107.734149687011</v>
      </c>
      <c r="B487" t="n">
        <v>-0.6901028439370679</v>
      </c>
    </row>
    <row r="488">
      <c r="A488" t="n">
        <v>-107.323260143167</v>
      </c>
      <c r="B488" t="n">
        <v>-0.6908006742727582</v>
      </c>
    </row>
    <row r="489">
      <c r="A489" t="n">
        <v>-106.923870700538</v>
      </c>
      <c r="B489" t="n">
        <v>-0.6914721513517288</v>
      </c>
    </row>
    <row r="490">
      <c r="A490" t="n">
        <v>-106.520729625743</v>
      </c>
      <c r="B490" t="n">
        <v>-0.6921173224145623</v>
      </c>
    </row>
    <row r="491">
      <c r="A491" t="n">
        <v>-106.077914427779</v>
      </c>
      <c r="B491" t="n">
        <v>-0.6927362338632507</v>
      </c>
    </row>
    <row r="492">
      <c r="A492" t="n">
        <v>-105.652631367062</v>
      </c>
      <c r="B492" t="n">
        <v>-0.6933286567626651</v>
      </c>
    </row>
    <row r="493">
      <c r="A493" t="n">
        <v>-105.207290560515</v>
      </c>
      <c r="B493" t="n">
        <v>-0.6938946408691566</v>
      </c>
    </row>
    <row r="494">
      <c r="A494" t="n">
        <v>-104.765210976701</v>
      </c>
      <c r="B494" t="n">
        <v>-0.6944344058933647</v>
      </c>
    </row>
    <row r="495">
      <c r="A495" t="n">
        <v>-104.315897853744</v>
      </c>
      <c r="B495" t="n">
        <v>-0.6949477298884098</v>
      </c>
    </row>
    <row r="496">
      <c r="A496" t="n">
        <v>-103.865652952863</v>
      </c>
      <c r="B496" t="n">
        <v>-0.6954344317188048</v>
      </c>
    </row>
    <row r="497">
      <c r="A497" t="n">
        <v>-103.392358808608</v>
      </c>
      <c r="B497" t="n">
        <v>-0.6958945390580284</v>
      </c>
    </row>
    <row r="498">
      <c r="A498" t="n">
        <v>-102.923257665009</v>
      </c>
      <c r="B498" t="n">
        <v>-0.6963281662338789</v>
      </c>
    </row>
    <row r="499">
      <c r="A499" t="n">
        <v>-102.450650093961</v>
      </c>
      <c r="B499" t="n">
        <v>-0.6967358432353746</v>
      </c>
    </row>
    <row r="500">
      <c r="A500" t="n">
        <v>-101.935278820313</v>
      </c>
      <c r="B500" t="n">
        <v>-0.6971177897731548</v>
      </c>
    </row>
    <row r="501">
      <c r="A501" t="n">
        <v>-101.445457878149</v>
      </c>
      <c r="B501" t="n">
        <v>-0.697473949382145</v>
      </c>
    </row>
    <row r="502">
      <c r="A502" t="n">
        <v>-100.950879964481</v>
      </c>
      <c r="B502" t="n">
        <v>-0.697804109899018</v>
      </c>
    </row>
    <row r="503">
      <c r="A503" t="n">
        <v>-100.449632482518</v>
      </c>
      <c r="B503" t="n">
        <v>-0.6981080759322518</v>
      </c>
    </row>
    <row r="504">
      <c r="A504" t="n">
        <v>-99.93950858980838</v>
      </c>
      <c r="B504" t="n">
        <v>-0.6983861440632579</v>
      </c>
    </row>
    <row r="505">
      <c r="A505" t="n">
        <v>-99.40368724278417</v>
      </c>
      <c r="B505" t="n">
        <v>-0.6986386547596619</v>
      </c>
    </row>
    <row r="506">
      <c r="A506" t="n">
        <v>-98.86139249123809</v>
      </c>
      <c r="B506" t="n">
        <v>-0.698865390267539</v>
      </c>
    </row>
    <row r="507">
      <c r="A507" t="n">
        <v>-98.30875010064548</v>
      </c>
      <c r="B507" t="n">
        <v>-0.6990659939065137</v>
      </c>
    </row>
    <row r="508">
      <c r="A508" t="n">
        <v>-97.76491055938388</v>
      </c>
      <c r="B508" t="n">
        <v>-0.6992404754601401</v>
      </c>
    </row>
    <row r="509">
      <c r="A509" t="n">
        <v>-97.19799725427688</v>
      </c>
      <c r="B509" t="n">
        <v>-0.6993889542877578</v>
      </c>
    </row>
    <row r="510">
      <c r="A510" t="n">
        <v>-96.6221830179521</v>
      </c>
      <c r="B510" t="n">
        <v>-0.6995111036187138</v>
      </c>
    </row>
    <row r="511">
      <c r="A511" t="n">
        <v>-96.06272393623399</v>
      </c>
      <c r="B511" t="n">
        <v>-0.6996065620206217</v>
      </c>
    </row>
    <row r="512">
      <c r="A512" t="n">
        <v>-95.47065262718928</v>
      </c>
      <c r="B512" t="n">
        <v>-0.6996752473116397</v>
      </c>
    </row>
    <row r="513">
      <c r="A513" t="n">
        <v>-94.89454414520438</v>
      </c>
      <c r="B513" t="n">
        <v>-0.6997174507621045</v>
      </c>
    </row>
    <row r="514">
      <c r="A514" t="n">
        <v>-94.27939907231429</v>
      </c>
      <c r="B514" t="n">
        <v>-0.6997332959243101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2025-07-12T03:21:32Z</dcterms:created>
  <dcterms:modified xmlns:dcterms="http://purl.org/dc/terms/" xmlns:xsi="http://www.w3.org/2001/XMLSchema-instance" xsi:type="dcterms:W3CDTF">2025-07-12T03:21:32Z</dcterms:modified>
</cp:coreProperties>
</file>