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146.569942449764</v>
      </c>
      <c r="B2" t="n">
        <v>1.09978297331283</v>
      </c>
      <c r="D2" t="inlineStr">
        <is>
          <t>Bm_min</t>
        </is>
      </c>
      <c r="E2" t="inlineStr">
        <is>
          <t>Bm_max</t>
        </is>
      </c>
    </row>
    <row r="3">
      <c r="A3" t="n">
        <v>145.462867674147</v>
      </c>
      <c r="B3" t="n">
        <v>1.09976644917208</v>
      </c>
      <c r="D3" t="n">
        <v>-1.09978297331283</v>
      </c>
      <c r="E3" t="n">
        <v>1.09978297331283</v>
      </c>
    </row>
    <row r="4">
      <c r="A4" t="n">
        <v>144.329923800913</v>
      </c>
      <c r="B4" t="n">
        <v>1.09970856073014</v>
      </c>
    </row>
    <row r="5">
      <c r="A5" t="n">
        <v>143.167800566387</v>
      </c>
      <c r="B5" t="n">
        <v>1.09960895186571</v>
      </c>
      <c r="D5" t="inlineStr">
        <is>
          <t>Number of Points</t>
        </is>
      </c>
    </row>
    <row r="6">
      <c r="A6" t="n">
        <v>141.972255928969</v>
      </c>
      <c r="B6" t="n">
        <v>1.09946734360776</v>
      </c>
      <c r="D6" t="n">
        <v>513</v>
      </c>
    </row>
    <row r="7">
      <c r="A7" t="n">
        <v>140.734388957441</v>
      </c>
      <c r="B7" t="n">
        <v>1.099283590041599</v>
      </c>
    </row>
    <row r="8">
      <c r="A8" t="n">
        <v>139.510253450051</v>
      </c>
      <c r="B8" t="n">
        <v>1.099057726388019</v>
      </c>
    </row>
    <row r="9">
      <c r="A9" t="n">
        <v>138.241809450346</v>
      </c>
      <c r="B9" t="n">
        <v>1.09878946529011</v>
      </c>
    </row>
    <row r="10">
      <c r="A10" t="n">
        <v>136.90978386759</v>
      </c>
      <c r="B10" t="n">
        <v>1.09847866921907</v>
      </c>
    </row>
    <row r="11">
      <c r="A11" t="n">
        <v>135.557994784664</v>
      </c>
      <c r="B11" t="n">
        <v>1.0981255427909</v>
      </c>
    </row>
    <row r="12">
      <c r="A12" t="n">
        <v>134.177712913653</v>
      </c>
      <c r="B12" t="n">
        <v>1.09773040299272</v>
      </c>
    </row>
    <row r="13">
      <c r="A13" t="n">
        <v>132.775656863795</v>
      </c>
      <c r="B13" t="n">
        <v>1.09729378540415</v>
      </c>
    </row>
    <row r="14">
      <c r="A14" t="n">
        <v>131.327772052378</v>
      </c>
      <c r="B14" t="n">
        <v>1.096815881223751</v>
      </c>
    </row>
    <row r="15">
      <c r="A15" t="n">
        <v>129.907031403104</v>
      </c>
      <c r="B15" t="n">
        <v>1.096296881091029</v>
      </c>
    </row>
    <row r="16">
      <c r="A16" t="n">
        <v>128.443698694532</v>
      </c>
      <c r="B16" t="n">
        <v>1.095736628469169</v>
      </c>
    </row>
    <row r="17">
      <c r="A17" t="n">
        <v>126.938730225058</v>
      </c>
      <c r="B17" t="n">
        <v>1.09513478568581</v>
      </c>
    </row>
    <row r="18">
      <c r="A18" t="n">
        <v>125.386976695629</v>
      </c>
      <c r="B18" t="n">
        <v>1.09449197777022</v>
      </c>
    </row>
    <row r="19">
      <c r="A19" t="n">
        <v>123.835051522899</v>
      </c>
      <c r="B19" t="n">
        <v>1.0938088006805</v>
      </c>
    </row>
    <row r="20">
      <c r="A20" t="n">
        <v>122.241711273511</v>
      </c>
      <c r="B20" t="n">
        <v>1.09308512695094</v>
      </c>
    </row>
    <row r="21">
      <c r="A21" t="n">
        <v>120.636748320549</v>
      </c>
      <c r="B21" t="n">
        <v>1.09232039808047</v>
      </c>
    </row>
    <row r="22">
      <c r="A22" t="n">
        <v>118.969699533308</v>
      </c>
      <c r="B22" t="n">
        <v>1.09151399966196</v>
      </c>
    </row>
    <row r="23">
      <c r="A23" t="n">
        <v>117.300591026447</v>
      </c>
      <c r="B23" t="n">
        <v>1.09066546096679</v>
      </c>
    </row>
    <row r="24">
      <c r="A24" t="n">
        <v>115.618854476673</v>
      </c>
      <c r="B24" t="n">
        <v>1.08977481442043</v>
      </c>
    </row>
    <row r="25">
      <c r="A25" t="n">
        <v>113.902151734292</v>
      </c>
      <c r="B25" t="n">
        <v>1.08884261964211</v>
      </c>
    </row>
    <row r="26">
      <c r="A26" t="n">
        <v>112.165930696459</v>
      </c>
      <c r="B26" t="n">
        <v>1.08786942674699</v>
      </c>
    </row>
    <row r="27">
      <c r="A27" t="n">
        <v>110.405287268838</v>
      </c>
      <c r="B27" t="n">
        <v>1.08685567347918</v>
      </c>
    </row>
    <row r="28">
      <c r="A28" t="n">
        <v>108.635227980094</v>
      </c>
      <c r="B28" t="n">
        <v>1.08580159017146</v>
      </c>
    </row>
    <row r="29">
      <c r="A29" t="n">
        <v>106.8312078380811</v>
      </c>
      <c r="B29" t="n">
        <v>1.08470758605585</v>
      </c>
    </row>
    <row r="30">
      <c r="A30" t="n">
        <v>105.072256323005</v>
      </c>
      <c r="B30" t="n">
        <v>1.08357391606378</v>
      </c>
    </row>
    <row r="31">
      <c r="A31" t="n">
        <v>103.27112959665</v>
      </c>
      <c r="B31" t="n">
        <v>1.082400788165619</v>
      </c>
    </row>
    <row r="32">
      <c r="A32" t="n">
        <v>101.461592348511</v>
      </c>
      <c r="B32" t="n">
        <v>1.08118835945728</v>
      </c>
    </row>
    <row r="33">
      <c r="A33" t="n">
        <v>99.58516325364469</v>
      </c>
      <c r="B33" t="n">
        <v>1.07993592384579</v>
      </c>
    </row>
    <row r="34">
      <c r="A34" t="n">
        <v>97.69252612700159</v>
      </c>
      <c r="B34" t="n">
        <v>1.07864293009785</v>
      </c>
    </row>
    <row r="35">
      <c r="A35" t="n">
        <v>95.82131989260157</v>
      </c>
      <c r="B35" t="n">
        <v>1.07730925186586</v>
      </c>
    </row>
    <row r="36">
      <c r="A36" t="n">
        <v>93.91755047181842</v>
      </c>
      <c r="B36" t="n">
        <v>1.07593426971118</v>
      </c>
    </row>
    <row r="37">
      <c r="A37" t="n">
        <v>91.99524357444942</v>
      </c>
      <c r="B37" t="n">
        <v>1.07451757440179</v>
      </c>
    </row>
    <row r="38">
      <c r="A38" t="n">
        <v>90.05582138785203</v>
      </c>
      <c r="B38" t="n">
        <v>1.07305908822832</v>
      </c>
    </row>
    <row r="39">
      <c r="A39" t="n">
        <v>88.12275000341812</v>
      </c>
      <c r="B39" t="n">
        <v>1.071558693229079</v>
      </c>
    </row>
    <row r="40">
      <c r="A40" t="n">
        <v>86.14107904412589</v>
      </c>
      <c r="B40" t="n">
        <v>1.070016310017529</v>
      </c>
    </row>
    <row r="41">
      <c r="A41" t="n">
        <v>84.19246168065061</v>
      </c>
      <c r="B41" t="n">
        <v>1.06843226899822</v>
      </c>
    </row>
    <row r="42">
      <c r="A42" t="n">
        <v>82.24565883207923</v>
      </c>
      <c r="B42" t="n">
        <v>1.06680761505456</v>
      </c>
    </row>
    <row r="43">
      <c r="A43" t="n">
        <v>80.24481286393777</v>
      </c>
      <c r="B43" t="n">
        <v>1.06514302185403</v>
      </c>
    </row>
    <row r="44">
      <c r="A44" t="n">
        <v>78.28445019453065</v>
      </c>
      <c r="B44" t="n">
        <v>1.06343893832193</v>
      </c>
    </row>
    <row r="45">
      <c r="A45" t="n">
        <v>76.33838296010934</v>
      </c>
      <c r="B45" t="n">
        <v>1.06169610074046</v>
      </c>
    </row>
    <row r="46">
      <c r="A46" t="n">
        <v>74.41171141878243</v>
      </c>
      <c r="B46" t="n">
        <v>1.05991502791745</v>
      </c>
    </row>
    <row r="47">
      <c r="A47" t="n">
        <v>72.46113241757308</v>
      </c>
      <c r="B47" t="n">
        <v>1.05809618555</v>
      </c>
    </row>
    <row r="48">
      <c r="A48" t="n">
        <v>70.52104817824049</v>
      </c>
      <c r="B48" t="n">
        <v>1.056239790553439</v>
      </c>
    </row>
    <row r="49">
      <c r="A49" t="n">
        <v>68.5921207535194</v>
      </c>
      <c r="B49" t="n">
        <v>1.05434552035008</v>
      </c>
    </row>
    <row r="50">
      <c r="A50" t="n">
        <v>66.6644193523822</v>
      </c>
      <c r="B50" t="n">
        <v>1.05241272978449</v>
      </c>
    </row>
    <row r="51">
      <c r="A51" t="n">
        <v>64.70832324504619</v>
      </c>
      <c r="B51" t="n">
        <v>1.05044080724488</v>
      </c>
    </row>
    <row r="52">
      <c r="A52" t="n">
        <v>62.76546819241438</v>
      </c>
      <c r="B52" t="n">
        <v>1.04842910254431</v>
      </c>
    </row>
    <row r="53">
      <c r="A53" t="n">
        <v>60.84389690919561</v>
      </c>
      <c r="B53" t="n">
        <v>1.04637650538931</v>
      </c>
    </row>
    <row r="54">
      <c r="A54" t="n">
        <v>58.91330209240083</v>
      </c>
      <c r="B54" t="n">
        <v>1.04428244442042</v>
      </c>
    </row>
    <row r="55">
      <c r="A55" t="n">
        <v>56.98101536306049</v>
      </c>
      <c r="B55" t="n">
        <v>1.042146532768019</v>
      </c>
    </row>
    <row r="56">
      <c r="A56" t="n">
        <v>55.04323604806515</v>
      </c>
      <c r="B56" t="n">
        <v>1.03996873800661</v>
      </c>
    </row>
    <row r="57">
      <c r="A57" t="n">
        <v>53.13561691322899</v>
      </c>
      <c r="B57" t="n">
        <v>1.03774988195462</v>
      </c>
    </row>
    <row r="58">
      <c r="A58" t="n">
        <v>51.22557025169719</v>
      </c>
      <c r="B58" t="n">
        <v>1.03549111515783</v>
      </c>
    </row>
    <row r="59">
      <c r="A59" t="n">
        <v>49.36451549257038</v>
      </c>
      <c r="B59" t="n">
        <v>1.033193357270169</v>
      </c>
    </row>
    <row r="60">
      <c r="A60" t="n">
        <v>47.47759163582733</v>
      </c>
      <c r="B60" t="n">
        <v>1.03085709746928</v>
      </c>
    </row>
    <row r="61">
      <c r="A61" t="n">
        <v>45.62178425763872</v>
      </c>
      <c r="B61" t="n">
        <v>1.02848312458903</v>
      </c>
    </row>
    <row r="62">
      <c r="A62" t="n">
        <v>43.78458791745091</v>
      </c>
      <c r="B62" t="n">
        <v>1.02607216596665</v>
      </c>
    </row>
    <row r="63">
      <c r="A63" t="n">
        <v>41.96472755073658</v>
      </c>
      <c r="B63" t="n">
        <v>1.023624332296069</v>
      </c>
    </row>
    <row r="64">
      <c r="A64" t="n">
        <v>40.15818180014154</v>
      </c>
      <c r="B64" t="n">
        <v>1.02113959226991</v>
      </c>
    </row>
    <row r="65">
      <c r="A65" t="n">
        <v>38.37238036858268</v>
      </c>
      <c r="B65" t="n">
        <v>1.018617592562159</v>
      </c>
    </row>
    <row r="66">
      <c r="A66" t="n">
        <v>36.61073160162304</v>
      </c>
      <c r="B66" t="n">
        <v>1.01605778864824</v>
      </c>
    </row>
    <row r="67">
      <c r="A67" t="n">
        <v>34.84817557721129</v>
      </c>
      <c r="B67" t="n">
        <v>1.013459896525589</v>
      </c>
    </row>
    <row r="68">
      <c r="A68" t="n">
        <v>33.10381374278193</v>
      </c>
      <c r="B68" t="n">
        <v>1.010823615978919</v>
      </c>
    </row>
    <row r="69">
      <c r="A69" t="n">
        <v>31.34606373081829</v>
      </c>
      <c r="B69" t="n">
        <v>1.00814900179612</v>
      </c>
    </row>
    <row r="70">
      <c r="A70" t="n">
        <v>29.61273610864244</v>
      </c>
      <c r="B70" t="n">
        <v>1.00543587060546</v>
      </c>
    </row>
    <row r="71">
      <c r="A71" t="n">
        <v>27.89819116776874</v>
      </c>
      <c r="B71" t="n">
        <v>1.002683816529279</v>
      </c>
    </row>
    <row r="72">
      <c r="A72" t="n">
        <v>26.18680936774111</v>
      </c>
      <c r="B72" t="n">
        <v>0.9998932616579814</v>
      </c>
    </row>
    <row r="73">
      <c r="A73" t="n">
        <v>24.50794171315342</v>
      </c>
      <c r="B73" t="n">
        <v>0.9970644257022065</v>
      </c>
    </row>
    <row r="74">
      <c r="A74" t="n">
        <v>22.84591962260593</v>
      </c>
      <c r="B74" t="n">
        <v>0.9941972426928576</v>
      </c>
    </row>
    <row r="75">
      <c r="A75" t="n">
        <v>21.20319514326586</v>
      </c>
      <c r="B75" t="n">
        <v>0.9912917394648196</v>
      </c>
    </row>
    <row r="76">
      <c r="A76" t="n">
        <v>19.56689502750461</v>
      </c>
      <c r="B76" t="n">
        <v>0.9883482542494846</v>
      </c>
    </row>
    <row r="77">
      <c r="A77" t="n">
        <v>17.95575291568105</v>
      </c>
      <c r="B77" t="n">
        <v>0.985367252184894</v>
      </c>
    </row>
    <row r="78">
      <c r="A78" t="n">
        <v>16.3645949882719</v>
      </c>
      <c r="B78" t="n">
        <v>0.9823488624139403</v>
      </c>
    </row>
    <row r="79">
      <c r="A79" t="n">
        <v>14.77929745359277</v>
      </c>
      <c r="B79" t="n">
        <v>0.9792938150691733</v>
      </c>
    </row>
    <row r="80">
      <c r="A80" t="n">
        <v>13.23033925793504</v>
      </c>
      <c r="B80" t="n">
        <v>0.9762027424476242</v>
      </c>
    </row>
    <row r="81">
      <c r="A81" t="n">
        <v>11.71048686215433</v>
      </c>
      <c r="B81" t="n">
        <v>0.9730755886432748</v>
      </c>
    </row>
    <row r="82">
      <c r="A82" t="n">
        <v>10.16376002941882</v>
      </c>
      <c r="B82" t="n">
        <v>0.9699124755312374</v>
      </c>
    </row>
    <row r="83">
      <c r="A83" t="n">
        <v>8.684685178032261</v>
      </c>
      <c r="B83" t="n">
        <v>0.9667136977362074</v>
      </c>
    </row>
    <row r="84">
      <c r="A84" t="n">
        <v>7.187538739022017</v>
      </c>
      <c r="B84" t="n">
        <v>0.9634791059891289</v>
      </c>
    </row>
    <row r="85">
      <c r="A85" t="n">
        <v>5.722636720263139</v>
      </c>
      <c r="B85" t="n">
        <v>0.960208305034477</v>
      </c>
    </row>
    <row r="86">
      <c r="A86" t="n">
        <v>4.263815778479639</v>
      </c>
      <c r="B86" t="n">
        <v>0.956901027641502</v>
      </c>
    </row>
    <row r="87">
      <c r="A87" t="n">
        <v>2.800997999813042</v>
      </c>
      <c r="B87" t="n">
        <v>0.9535567605929877</v>
      </c>
    </row>
    <row r="88">
      <c r="A88" t="n">
        <v>1.374372437337712</v>
      </c>
      <c r="B88" t="n">
        <v>0.9501755228969808</v>
      </c>
    </row>
    <row r="89">
      <c r="A89" t="n">
        <v>-0.04136603571437547</v>
      </c>
      <c r="B89" t="n">
        <v>0.9467577304942306</v>
      </c>
    </row>
    <row r="90">
      <c r="A90" t="n">
        <v>-1.438836757369131</v>
      </c>
      <c r="B90" t="n">
        <v>0.9433032933760521</v>
      </c>
    </row>
    <row r="91">
      <c r="A91" t="n">
        <v>-2.802787994245449</v>
      </c>
      <c r="B91" t="n">
        <v>0.9398121729672948</v>
      </c>
    </row>
    <row r="92">
      <c r="A92" t="n">
        <v>-4.165635809896187</v>
      </c>
      <c r="B92" t="n">
        <v>0.9362850513213401</v>
      </c>
    </row>
    <row r="93">
      <c r="A93" t="n">
        <v>-5.500481246895141</v>
      </c>
      <c r="B93" t="n">
        <v>0.9327229330692697</v>
      </c>
    </row>
    <row r="94">
      <c r="A94" t="n">
        <v>-6.843369398603343</v>
      </c>
      <c r="B94" t="n">
        <v>0.9291261676236736</v>
      </c>
    </row>
    <row r="95">
      <c r="A95" t="n">
        <v>-8.148937392423271</v>
      </c>
      <c r="B95" t="n">
        <v>0.9254957931592475</v>
      </c>
    </row>
    <row r="96">
      <c r="A96" t="n">
        <v>-9.429641627965523</v>
      </c>
      <c r="B96" t="n">
        <v>0.9218328400238397</v>
      </c>
    </row>
    <row r="97">
      <c r="A97" t="n">
        <v>-10.69283824673262</v>
      </c>
      <c r="B97" t="n">
        <v>0.9181374032576756</v>
      </c>
    </row>
    <row r="98">
      <c r="A98" t="n">
        <v>-11.92435441609657</v>
      </c>
      <c r="B98" t="n">
        <v>0.9144096818861659</v>
      </c>
    </row>
    <row r="99">
      <c r="A99" t="n">
        <v>-13.16719904337412</v>
      </c>
      <c r="B99" t="n">
        <v>0.910649453403374</v>
      </c>
    </row>
    <row r="100">
      <c r="A100" t="n">
        <v>-14.40357026612949</v>
      </c>
      <c r="B100" t="n">
        <v>0.9068560044485521</v>
      </c>
    </row>
    <row r="101">
      <c r="A101" t="n">
        <v>-15.62020250918729</v>
      </c>
      <c r="B101" t="n">
        <v>0.9030288357809887</v>
      </c>
    </row>
    <row r="102">
      <c r="A102" t="n">
        <v>-16.82344657471075</v>
      </c>
      <c r="B102" t="n">
        <v>0.8991671244641499</v>
      </c>
    </row>
    <row r="103">
      <c r="A103" t="n">
        <v>-18.03443910928345</v>
      </c>
      <c r="B103" t="n">
        <v>0.8952699502850316</v>
      </c>
    </row>
    <row r="104">
      <c r="A104" t="n">
        <v>-19.21002408275866</v>
      </c>
      <c r="B104" t="n">
        <v>0.8913369146337526</v>
      </c>
    </row>
    <row r="105">
      <c r="A105" t="n">
        <v>-20.38752165302446</v>
      </c>
      <c r="B105" t="n">
        <v>0.8873679643995975</v>
      </c>
    </row>
    <row r="106">
      <c r="A106" t="n">
        <v>-21.53802218397684</v>
      </c>
      <c r="B106" t="n">
        <v>0.8833633103482412</v>
      </c>
    </row>
    <row r="107">
      <c r="A107" t="n">
        <v>-22.70992908670102</v>
      </c>
      <c r="B107" t="n">
        <v>0.8793231660406585</v>
      </c>
    </row>
    <row r="108">
      <c r="A108" t="n">
        <v>-23.85040074473855</v>
      </c>
      <c r="B108" t="n">
        <v>0.8752480687336528</v>
      </c>
    </row>
    <row r="109">
      <c r="A109" t="n">
        <v>-24.97853860552424</v>
      </c>
      <c r="B109" t="n">
        <v>0.8711390940589461</v>
      </c>
    </row>
    <row r="110">
      <c r="A110" t="n">
        <v>-26.05584552852936</v>
      </c>
      <c r="B110" t="n">
        <v>0.8669974026253996</v>
      </c>
    </row>
    <row r="111">
      <c r="A111" t="n">
        <v>-27.12802767295464</v>
      </c>
      <c r="B111" t="n">
        <v>0.8628234338542907</v>
      </c>
    </row>
    <row r="112">
      <c r="A112" t="n">
        <v>-28.2006511858698</v>
      </c>
      <c r="B112" t="n">
        <v>0.8586174840474976</v>
      </c>
    </row>
    <row r="113">
      <c r="A113" t="n">
        <v>-29.26130870860808</v>
      </c>
      <c r="B113" t="n">
        <v>0.8543800994067827</v>
      </c>
    </row>
    <row r="114">
      <c r="A114" t="n">
        <v>-30.31551734729607</v>
      </c>
      <c r="B114" t="n">
        <v>0.8501116103366927</v>
      </c>
    </row>
    <row r="115">
      <c r="A115" t="n">
        <v>-31.35891245797569</v>
      </c>
      <c r="B115" t="n">
        <v>0.8458125250229008</v>
      </c>
    </row>
    <row r="116">
      <c r="A116" t="n">
        <v>-32.38884582970629</v>
      </c>
      <c r="B116" t="n">
        <v>0.8414829144660469</v>
      </c>
    </row>
    <row r="117">
      <c r="A117" t="n">
        <v>-33.38746655910891</v>
      </c>
      <c r="B117" t="n">
        <v>0.8371227249963539</v>
      </c>
    </row>
    <row r="118">
      <c r="A118" t="n">
        <v>-34.38535167436124</v>
      </c>
      <c r="B118" t="n">
        <v>0.8327315211059698</v>
      </c>
    </row>
    <row r="119">
      <c r="A119" t="n">
        <v>-35.38595856196947</v>
      </c>
      <c r="B119" t="n">
        <v>0.8283090322097837</v>
      </c>
    </row>
    <row r="120">
      <c r="A120" t="n">
        <v>-36.36275607158212</v>
      </c>
      <c r="B120" t="n">
        <v>0.8238558654471138</v>
      </c>
    </row>
    <row r="121">
      <c r="A121" t="n">
        <v>-37.33357058610622</v>
      </c>
      <c r="B121" t="n">
        <v>0.8193720258495029</v>
      </c>
    </row>
    <row r="122">
      <c r="A122" t="n">
        <v>-38.2777068274488</v>
      </c>
      <c r="B122" t="n">
        <v>0.8148569409393588</v>
      </c>
    </row>
    <row r="123">
      <c r="A123" t="n">
        <v>-39.2195871853973</v>
      </c>
      <c r="B123" t="n">
        <v>0.8103107035206674</v>
      </c>
    </row>
    <row r="124">
      <c r="A124" t="n">
        <v>-40.18093679785507</v>
      </c>
      <c r="B124" t="n">
        <v>0.8057332425927899</v>
      </c>
    </row>
    <row r="125">
      <c r="A125" t="n">
        <v>-41.07370265104037</v>
      </c>
      <c r="B125" t="n">
        <v>0.8011246095892601</v>
      </c>
    </row>
    <row r="126">
      <c r="A126" t="n">
        <v>-42.00452427626391</v>
      </c>
      <c r="B126" t="n">
        <v>0.7964852674118789</v>
      </c>
    </row>
    <row r="127">
      <c r="A127" t="n">
        <v>-42.91087447075663</v>
      </c>
      <c r="B127" t="n">
        <v>0.7918149482708338</v>
      </c>
    </row>
    <row r="128">
      <c r="A128" t="n">
        <v>-43.81391440157314</v>
      </c>
      <c r="B128" t="n">
        <v>0.7871142553920277</v>
      </c>
    </row>
    <row r="129">
      <c r="A129" t="n">
        <v>-44.71185407428173</v>
      </c>
      <c r="B129" t="n">
        <v>0.7823835381880484</v>
      </c>
    </row>
    <row r="130">
      <c r="A130" t="n">
        <v>-45.58105575418797</v>
      </c>
      <c r="B130" t="n">
        <v>0.7776230588581071</v>
      </c>
    </row>
    <row r="131">
      <c r="A131" t="n">
        <v>-46.46452834860871</v>
      </c>
      <c r="B131" t="n">
        <v>0.7728335525662942</v>
      </c>
    </row>
    <row r="132">
      <c r="A132" t="n">
        <v>-47.32593251852256</v>
      </c>
      <c r="B132" t="n">
        <v>0.768015538679488</v>
      </c>
    </row>
    <row r="133">
      <c r="A133" t="n">
        <v>-48.15467542016648</v>
      </c>
      <c r="B133" t="n">
        <v>0.7631702052004988</v>
      </c>
    </row>
    <row r="134">
      <c r="A134" t="n">
        <v>-49.01480452555327</v>
      </c>
      <c r="B134" t="n">
        <v>0.7582974023012081</v>
      </c>
    </row>
    <row r="135">
      <c r="A135" t="n">
        <v>-49.84138962568987</v>
      </c>
      <c r="B135" t="n">
        <v>0.7533969292790205</v>
      </c>
    </row>
    <row r="136">
      <c r="A136" t="n">
        <v>-50.65728380017649</v>
      </c>
      <c r="B136" t="n">
        <v>0.7484691260425089</v>
      </c>
    </row>
    <row r="137">
      <c r="A137" t="n">
        <v>-51.46503717806728</v>
      </c>
      <c r="B137" t="n">
        <v>0.7435138673621988</v>
      </c>
    </row>
    <row r="138">
      <c r="A138" t="n">
        <v>-52.27325644491981</v>
      </c>
      <c r="B138" t="n">
        <v>0.7385311739233164</v>
      </c>
    </row>
    <row r="139">
      <c r="A139" t="n">
        <v>-53.09606539241874</v>
      </c>
      <c r="B139" t="n">
        <v>0.7335201120954149</v>
      </c>
    </row>
    <row r="140">
      <c r="A140" t="n">
        <v>-53.88550197796877</v>
      </c>
      <c r="B140" t="n">
        <v>0.7284803073081987</v>
      </c>
    </row>
    <row r="141">
      <c r="A141" t="n">
        <v>-54.66098641513645</v>
      </c>
      <c r="B141" t="n">
        <v>0.7234118395072681</v>
      </c>
    </row>
    <row r="142">
      <c r="A142" t="n">
        <v>-55.4681267812354</v>
      </c>
      <c r="B142" t="n">
        <v>0.7183147791341995</v>
      </c>
    </row>
    <row r="143">
      <c r="A143" t="n">
        <v>-56.24991297962332</v>
      </c>
      <c r="B143" t="n">
        <v>0.7131896824538396</v>
      </c>
    </row>
    <row r="144">
      <c r="A144" t="n">
        <v>-57.00619788746983</v>
      </c>
      <c r="B144" t="n">
        <v>0.7080367926573536</v>
      </c>
    </row>
    <row r="145">
      <c r="A145" t="n">
        <v>-57.76586662040769</v>
      </c>
      <c r="B145" t="n">
        <v>0.7028565424572948</v>
      </c>
    </row>
    <row r="146">
      <c r="A146" t="n">
        <v>-58.51003841524732</v>
      </c>
      <c r="B146" t="n">
        <v>0.6976499409572272</v>
      </c>
    </row>
    <row r="147">
      <c r="A147" t="n">
        <v>-59.2476632441501</v>
      </c>
      <c r="B147" t="n">
        <v>0.6924180240956013</v>
      </c>
    </row>
    <row r="148">
      <c r="A148" t="n">
        <v>-59.97996713069937</v>
      </c>
      <c r="B148" t="n">
        <v>0.6871615712022632</v>
      </c>
    </row>
    <row r="149">
      <c r="A149" t="n">
        <v>-60.70032954754349</v>
      </c>
      <c r="B149" t="n">
        <v>0.6818809836823969</v>
      </c>
    </row>
    <row r="150">
      <c r="A150" t="n">
        <v>-61.38908507639931</v>
      </c>
      <c r="B150" t="n">
        <v>0.6765765321211143</v>
      </c>
    </row>
    <row r="151">
      <c r="A151" t="n">
        <v>-62.09301877722177</v>
      </c>
      <c r="B151" t="n">
        <v>0.6712487258222078</v>
      </c>
    </row>
    <row r="152">
      <c r="A152" t="n">
        <v>-62.82090897886971</v>
      </c>
      <c r="B152" t="n">
        <v>0.665897409926018</v>
      </c>
    </row>
    <row r="153">
      <c r="A153" t="n">
        <v>-63.51025299904591</v>
      </c>
      <c r="B153" t="n">
        <v>0.6605217039128127</v>
      </c>
    </row>
    <row r="154">
      <c r="A154" t="n">
        <v>-64.21470162977337</v>
      </c>
      <c r="B154" t="n">
        <v>0.6551211303452297</v>
      </c>
    </row>
    <row r="155">
      <c r="A155" t="n">
        <v>-64.93423035058063</v>
      </c>
      <c r="B155" t="n">
        <v>0.649694867963909</v>
      </c>
    </row>
    <row r="156">
      <c r="A156" t="n">
        <v>-65.63093051225884</v>
      </c>
      <c r="B156" t="n">
        <v>0.6442416303714561</v>
      </c>
    </row>
    <row r="157">
      <c r="A157" t="n">
        <v>-66.33655612562679</v>
      </c>
      <c r="B157" t="n">
        <v>0.6387611151163333</v>
      </c>
    </row>
    <row r="158">
      <c r="A158" t="n">
        <v>-67.02089796958154</v>
      </c>
      <c r="B158" t="n">
        <v>0.6332536609889852</v>
      </c>
    </row>
    <row r="159">
      <c r="A159" t="n">
        <v>-67.72603317351589</v>
      </c>
      <c r="B159" t="n">
        <v>0.6277195654094129</v>
      </c>
    </row>
    <row r="160">
      <c r="A160" t="n">
        <v>-68.39070959918777</v>
      </c>
      <c r="B160" t="n">
        <v>0.6221598134415949</v>
      </c>
    </row>
    <row r="161">
      <c r="A161" t="n">
        <v>-69.07198638418322</v>
      </c>
      <c r="B161" t="n">
        <v>0.6165759223747675</v>
      </c>
    </row>
    <row r="162">
      <c r="A162" t="n">
        <v>-69.72709982590219</v>
      </c>
      <c r="B162" t="n">
        <v>0.6109691512123812</v>
      </c>
    </row>
    <row r="163">
      <c r="A163" t="n">
        <v>-70.36759906650349</v>
      </c>
      <c r="B163" t="n">
        <v>0.6053401987796191</v>
      </c>
    </row>
    <row r="164">
      <c r="A164" t="n">
        <v>-71.03749835264199</v>
      </c>
      <c r="B164" t="n">
        <v>0.5996897549567031</v>
      </c>
    </row>
    <row r="165">
      <c r="A165" t="n">
        <v>-71.65634601675504</v>
      </c>
      <c r="B165" t="n">
        <v>0.5940182904722749</v>
      </c>
    </row>
    <row r="166">
      <c r="A166" t="n">
        <v>-72.29321622754836</v>
      </c>
      <c r="B166" t="n">
        <v>0.5883257578062231</v>
      </c>
    </row>
    <row r="167">
      <c r="A167" t="n">
        <v>-72.93128794145385</v>
      </c>
      <c r="B167" t="n">
        <v>0.5826122011242989</v>
      </c>
    </row>
    <row r="168">
      <c r="A168" t="n">
        <v>-73.5437357624599</v>
      </c>
      <c r="B168" t="n">
        <v>0.5768774929607897</v>
      </c>
    </row>
    <row r="169">
      <c r="A169" t="n">
        <v>-74.18384267551433</v>
      </c>
      <c r="B169" t="n">
        <v>0.571121395156073</v>
      </c>
    </row>
    <row r="170">
      <c r="A170" t="n">
        <v>-74.78861558888627</v>
      </c>
      <c r="B170" t="n">
        <v>0.5653440648060492</v>
      </c>
    </row>
    <row r="171">
      <c r="A171" t="n">
        <v>-75.39164754876937</v>
      </c>
      <c r="B171" t="n">
        <v>0.5595455617301528</v>
      </c>
    </row>
    <row r="172">
      <c r="A172" t="n">
        <v>-75.9877647356403</v>
      </c>
      <c r="B172" t="n">
        <v>0.5537257226828243</v>
      </c>
    </row>
    <row r="173">
      <c r="A173" t="n">
        <v>-76.61261991531335</v>
      </c>
      <c r="B173" t="n">
        <v>0.5478855003025515</v>
      </c>
    </row>
    <row r="174">
      <c r="A174" t="n">
        <v>-77.201086715022</v>
      </c>
      <c r="B174" t="n">
        <v>0.542026058552558</v>
      </c>
    </row>
    <row r="175">
      <c r="A175" t="n">
        <v>-77.802549364718</v>
      </c>
      <c r="B175" t="n">
        <v>0.536147248722847</v>
      </c>
    </row>
    <row r="176">
      <c r="A176" t="n">
        <v>-78.3900108250879</v>
      </c>
      <c r="B176" t="n">
        <v>0.5302492676025907</v>
      </c>
    </row>
    <row r="177">
      <c r="A177" t="n">
        <v>-78.98193501130271</v>
      </c>
      <c r="B177" t="n">
        <v>0.52433216327096</v>
      </c>
    </row>
    <row r="178">
      <c r="A178" t="n">
        <v>-79.58359382477184</v>
      </c>
      <c r="B178" t="n">
        <v>0.5183951312404042</v>
      </c>
    </row>
    <row r="179">
      <c r="A179" t="n">
        <v>-80.17522376532661</v>
      </c>
      <c r="B179" t="n">
        <v>0.5124377902319042</v>
      </c>
    </row>
    <row r="180">
      <c r="A180" t="n">
        <v>-80.80638070621993</v>
      </c>
      <c r="B180" t="n">
        <v>0.5064598707784691</v>
      </c>
    </row>
    <row r="181">
      <c r="A181" t="n">
        <v>-81.40416528516477</v>
      </c>
      <c r="B181" t="n">
        <v>0.5004612789579941</v>
      </c>
    </row>
    <row r="182">
      <c r="A182" t="n">
        <v>-81.99353934232525</v>
      </c>
      <c r="B182" t="n">
        <v>0.4944424625776551</v>
      </c>
    </row>
    <row r="183">
      <c r="A183" t="n">
        <v>-82.57881848071625</v>
      </c>
      <c r="B183" t="n">
        <v>0.4884039846110229</v>
      </c>
    </row>
    <row r="184">
      <c r="A184" t="n">
        <v>-83.16534816316259</v>
      </c>
      <c r="B184" t="n">
        <v>0.4823459876184321</v>
      </c>
    </row>
    <row r="185">
      <c r="A185" t="n">
        <v>-83.76815943880072</v>
      </c>
      <c r="B185" t="n">
        <v>0.4762689775493173</v>
      </c>
    </row>
    <row r="186">
      <c r="A186" t="n">
        <v>-84.35449295747361</v>
      </c>
      <c r="B186" t="n">
        <v>0.4701737890804752</v>
      </c>
    </row>
    <row r="187">
      <c r="A187" t="n">
        <v>-84.91088698023236</v>
      </c>
      <c r="B187" t="n">
        <v>0.4640612160773144</v>
      </c>
    </row>
    <row r="188">
      <c r="A188" t="n">
        <v>-85.49464584937948</v>
      </c>
      <c r="B188" t="n">
        <v>0.4579317292684811</v>
      </c>
    </row>
    <row r="189">
      <c r="A189" t="n">
        <v>-86.04753344468897</v>
      </c>
      <c r="B189" t="n">
        <v>0.4517859430610741</v>
      </c>
    </row>
    <row r="190">
      <c r="A190" t="n">
        <v>-86.59068641274375</v>
      </c>
      <c r="B190" t="n">
        <v>0.4456243729085481</v>
      </c>
    </row>
    <row r="191">
      <c r="A191" t="n">
        <v>-87.15188644795063</v>
      </c>
      <c r="B191" t="n">
        <v>0.4394471949148499</v>
      </c>
    </row>
    <row r="192">
      <c r="A192" t="n">
        <v>-87.72571452606962</v>
      </c>
      <c r="B192" t="n">
        <v>0.4332550654165919</v>
      </c>
    </row>
    <row r="193">
      <c r="A193" t="n">
        <v>-88.26675873356064</v>
      </c>
      <c r="B193" t="n">
        <v>0.4270478446487379</v>
      </c>
    </row>
    <row r="194">
      <c r="A194" t="n">
        <v>-88.83872325583246</v>
      </c>
      <c r="B194" t="n">
        <v>0.420824814218998</v>
      </c>
    </row>
    <row r="195">
      <c r="A195" t="n">
        <v>-89.39087523699158</v>
      </c>
      <c r="B195" t="n">
        <v>0.4145862245863189</v>
      </c>
    </row>
    <row r="196">
      <c r="A196" t="n">
        <v>-89.95303157059382</v>
      </c>
      <c r="B196" t="n">
        <v>0.4083319538755878</v>
      </c>
    </row>
    <row r="197">
      <c r="A197" t="n">
        <v>-90.5091313476926</v>
      </c>
      <c r="B197" t="n">
        <v>0.4020615911775988</v>
      </c>
    </row>
    <row r="198">
      <c r="A198" t="n">
        <v>-91.09468021127188</v>
      </c>
      <c r="B198" t="n">
        <v>0.395775285761409</v>
      </c>
    </row>
    <row r="199">
      <c r="A199" t="n">
        <v>-91.62437144037746</v>
      </c>
      <c r="B199" t="n">
        <v>0.3894733529369427</v>
      </c>
    </row>
    <row r="200">
      <c r="A200" t="n">
        <v>-92.18765571567684</v>
      </c>
      <c r="B200" t="n">
        <v>0.3831559945249118</v>
      </c>
    </row>
    <row r="201">
      <c r="A201" t="n">
        <v>-92.75778120257314</v>
      </c>
      <c r="B201" t="n">
        <v>0.3768237203881699</v>
      </c>
    </row>
    <row r="202">
      <c r="A202" t="n">
        <v>-93.29987979034584</v>
      </c>
      <c r="B202" t="n">
        <v>0.3704771801546081</v>
      </c>
    </row>
    <row r="203">
      <c r="A203" t="n">
        <v>-93.8474954842454</v>
      </c>
      <c r="B203" t="n">
        <v>0.3641166913703889</v>
      </c>
    </row>
    <row r="204">
      <c r="A204" t="n">
        <v>-94.38248313523252</v>
      </c>
      <c r="B204" t="n">
        <v>0.3577427901741939</v>
      </c>
    </row>
    <row r="205">
      <c r="A205" t="n">
        <v>-94.92399323168502</v>
      </c>
      <c r="B205" t="n">
        <v>0.351355957357748</v>
      </c>
    </row>
    <row r="206">
      <c r="A206" t="n">
        <v>-95.49166667141392</v>
      </c>
      <c r="B206" t="n">
        <v>0.3449563986551851</v>
      </c>
    </row>
    <row r="207">
      <c r="A207" t="n">
        <v>-96.03060211834078</v>
      </c>
      <c r="B207" t="n">
        <v>0.3385440788457169</v>
      </c>
    </row>
    <row r="208">
      <c r="A208" t="n">
        <v>-96.58765819383466</v>
      </c>
      <c r="B208" t="n">
        <v>0.3321189224562228</v>
      </c>
    </row>
    <row r="209">
      <c r="A209" t="n">
        <v>-97.13139965320973</v>
      </c>
      <c r="B209" t="n">
        <v>0.3256808282968168</v>
      </c>
    </row>
    <row r="210">
      <c r="A210" t="n">
        <v>-97.69367858917042</v>
      </c>
      <c r="B210" t="n">
        <v>0.3192292853865251</v>
      </c>
    </row>
    <row r="211">
      <c r="A211" t="n">
        <v>-98.26831584285486</v>
      </c>
      <c r="B211" t="n">
        <v>0.3127643563400829</v>
      </c>
    </row>
    <row r="212">
      <c r="A212" t="n">
        <v>-98.83417476767968</v>
      </c>
      <c r="B212" t="n">
        <v>0.3062864811378269</v>
      </c>
    </row>
    <row r="213">
      <c r="A213" t="n">
        <v>-99.41398584088748</v>
      </c>
      <c r="B213" t="n">
        <v>0.299796084106408</v>
      </c>
    </row>
    <row r="214">
      <c r="A214" t="n">
        <v>-99.97476902807577</v>
      </c>
      <c r="B214" t="n">
        <v>0.293294112293715</v>
      </c>
    </row>
    <row r="215">
      <c r="A215" t="n">
        <v>-100.517823914244</v>
      </c>
      <c r="B215" t="n">
        <v>0.2867810643813969</v>
      </c>
    </row>
    <row r="216">
      <c r="A216" t="n">
        <v>-101.077430118792</v>
      </c>
      <c r="B216" t="n">
        <v>0.2802573093491519</v>
      </c>
    </row>
    <row r="217">
      <c r="A217" t="n">
        <v>-101.6100147635549</v>
      </c>
      <c r="B217" t="n">
        <v>0.2737240715387008</v>
      </c>
    </row>
    <row r="218">
      <c r="A218" t="n">
        <v>-102.179110390641</v>
      </c>
      <c r="B218" t="n">
        <v>0.267182570819283</v>
      </c>
    </row>
    <row r="219">
      <c r="A219" t="n">
        <v>-102.681731019018</v>
      </c>
      <c r="B219" t="n">
        <v>0.2606329620505601</v>
      </c>
    </row>
    <row r="220">
      <c r="A220" t="n">
        <v>-103.2389342173419</v>
      </c>
      <c r="B220" t="n">
        <v>0.2540751032312539</v>
      </c>
    </row>
    <row r="221">
      <c r="A221" t="n">
        <v>-103.8000116501909</v>
      </c>
      <c r="B221" t="n">
        <v>0.247508949636553</v>
      </c>
    </row>
    <row r="222">
      <c r="A222" t="n">
        <v>-104.3137400522361</v>
      </c>
      <c r="B222" t="n">
        <v>0.2409344000765698</v>
      </c>
    </row>
    <row r="223">
      <c r="A223" t="n">
        <v>-104.859492190289</v>
      </c>
      <c r="B223" t="n">
        <v>0.2343512476990517</v>
      </c>
    </row>
    <row r="224">
      <c r="A224" t="n">
        <v>-105.401370093816</v>
      </c>
      <c r="B224" t="n">
        <v>0.2277590284840769</v>
      </c>
    </row>
    <row r="225">
      <c r="A225" t="n">
        <v>-105.956856859123</v>
      </c>
      <c r="B225" t="n">
        <v>0.2211575087445039</v>
      </c>
    </row>
    <row r="226">
      <c r="A226" t="n">
        <v>-106.5245302988519</v>
      </c>
      <c r="B226" t="n">
        <v>0.2145467818433759</v>
      </c>
    </row>
    <row r="227">
      <c r="A227" t="n">
        <v>-107.067928471624</v>
      </c>
      <c r="B227" t="n">
        <v>0.207926393264795</v>
      </c>
    </row>
    <row r="228">
      <c r="A228" t="n">
        <v>-107.645459140966</v>
      </c>
      <c r="B228" t="n">
        <v>0.201296468238234</v>
      </c>
    </row>
    <row r="229">
      <c r="A229" t="n">
        <v>-108.204035485703</v>
      </c>
      <c r="B229" t="n">
        <v>0.1946579431894388</v>
      </c>
    </row>
    <row r="230">
      <c r="A230" t="n">
        <v>-108.7623911461959</v>
      </c>
      <c r="B230" t="n">
        <v>0.1880113570523889</v>
      </c>
    </row>
    <row r="231">
      <c r="A231" t="n">
        <v>-109.3372245636539</v>
      </c>
      <c r="B231" t="n">
        <v>0.1813572113040378</v>
      </c>
    </row>
    <row r="232">
      <c r="A232" t="n">
        <v>-109.9139460574299</v>
      </c>
      <c r="B232" t="n">
        <v>0.1746961097293428</v>
      </c>
    </row>
    <row r="233">
      <c r="A233" t="n">
        <v>-110.491305083471</v>
      </c>
      <c r="B233" t="n">
        <v>0.1680287668071719</v>
      </c>
    </row>
    <row r="234">
      <c r="A234" t="n">
        <v>-111.0653538458349</v>
      </c>
      <c r="B234" t="n">
        <v>0.161355749983573</v>
      </c>
    </row>
    <row r="235">
      <c r="A235" t="n">
        <v>-111.626038951137</v>
      </c>
      <c r="B235" t="n">
        <v>0.1546772079685449</v>
      </c>
    </row>
    <row r="236">
      <c r="A236" t="n">
        <v>-112.210288229717</v>
      </c>
      <c r="B236" t="n">
        <v>0.1479935114189659</v>
      </c>
    </row>
    <row r="237">
      <c r="A237" t="n">
        <v>-112.7684967673799</v>
      </c>
      <c r="B237" t="n">
        <v>0.1413046239959261</v>
      </c>
    </row>
    <row r="238">
      <c r="A238" t="n">
        <v>-113.339946359747</v>
      </c>
      <c r="B238" t="n">
        <v>0.1346103869263438</v>
      </c>
    </row>
    <row r="239">
      <c r="A239" t="n">
        <v>-113.93302300813</v>
      </c>
      <c r="B239" t="n">
        <v>0.1279110814174719</v>
      </c>
    </row>
    <row r="240">
      <c r="A240" t="n">
        <v>-114.494345645695</v>
      </c>
      <c r="B240" t="n">
        <v>0.1212066756028839</v>
      </c>
    </row>
    <row r="241">
      <c r="A241" t="n">
        <v>-115.0729061748479</v>
      </c>
      <c r="B241" t="n">
        <v>0.1144969788430679</v>
      </c>
    </row>
    <row r="242">
      <c r="A242" t="n">
        <v>-115.6551938156939</v>
      </c>
      <c r="B242" t="n">
        <v>0.10778220358088</v>
      </c>
    </row>
    <row r="243">
      <c r="A243" t="n">
        <v>-116.258446459823</v>
      </c>
      <c r="B243" t="n">
        <v>0.1010627355678219</v>
      </c>
    </row>
    <row r="244">
      <c r="A244" t="n">
        <v>-116.829699888416</v>
      </c>
      <c r="B244" t="n">
        <v>0.09433867208036034</v>
      </c>
    </row>
    <row r="245">
      <c r="A245" t="n">
        <v>-117.4356743049</v>
      </c>
      <c r="B245" t="n">
        <v>0.08761057944642153</v>
      </c>
    </row>
    <row r="246">
      <c r="A246" t="n">
        <v>-118.0223511101759</v>
      </c>
      <c r="B246" t="n">
        <v>0.08087905586036276</v>
      </c>
    </row>
    <row r="247">
      <c r="A247" t="n">
        <v>-118.6116270854499</v>
      </c>
      <c r="B247" t="n">
        <v>0.07414454857030212</v>
      </c>
    </row>
    <row r="248">
      <c r="A248" t="n">
        <v>-119.2197593034419</v>
      </c>
      <c r="B248" t="n">
        <v>0.06740755066728832</v>
      </c>
    </row>
    <row r="249">
      <c r="A249" t="n">
        <v>-119.8132037589</v>
      </c>
      <c r="B249" t="n">
        <v>0.06066846243838653</v>
      </c>
    </row>
    <row r="250">
      <c r="A250" t="n">
        <v>-120.404024523889</v>
      </c>
      <c r="B250" t="n">
        <v>0.05392766795791726</v>
      </c>
    </row>
    <row r="251">
      <c r="A251" t="n">
        <v>-120.9947472069919</v>
      </c>
      <c r="B251" t="n">
        <v>0.04718492850719808</v>
      </c>
    </row>
    <row r="252">
      <c r="A252" t="n">
        <v>-121.602707781682</v>
      </c>
      <c r="B252" t="n">
        <v>0.04044030222848433</v>
      </c>
    </row>
    <row r="253">
      <c r="A253" t="n">
        <v>-122.204955086471</v>
      </c>
      <c r="B253" t="n">
        <v>0.03369364600237812</v>
      </c>
    </row>
    <row r="254">
      <c r="A254" t="n">
        <v>-122.8044315779611</v>
      </c>
      <c r="B254" t="n">
        <v>0.02694511189324006</v>
      </c>
    </row>
    <row r="255">
      <c r="A255" t="n">
        <v>-123.418841036701</v>
      </c>
      <c r="B255" t="n">
        <v>0.02019520920486251</v>
      </c>
    </row>
    <row r="256">
      <c r="A256" t="n">
        <v>-124.0343048757229</v>
      </c>
      <c r="B256" t="n">
        <v>0.01344402626874985</v>
      </c>
    </row>
    <row r="257">
      <c r="A257" t="n">
        <v>-124.620810037698</v>
      </c>
      <c r="B257" t="n">
        <v>0.006691761551253339</v>
      </c>
    </row>
    <row r="258">
      <c r="A258" t="n">
        <v>-125.25971544764</v>
      </c>
      <c r="B258" t="n">
        <v>-6.082630300733148e-05</v>
      </c>
    </row>
    <row r="259">
      <c r="A259" t="n">
        <v>-125.853870996777</v>
      </c>
      <c r="B259" t="n">
        <v>-0.00681313742249599</v>
      </c>
    </row>
    <row r="260">
      <c r="A260" t="n">
        <v>-126.4852486219159</v>
      </c>
      <c r="B260" t="n">
        <v>-0.0135652198863847</v>
      </c>
    </row>
    <row r="261">
      <c r="A261" t="n">
        <v>-127.106793537913</v>
      </c>
      <c r="B261" t="n">
        <v>-0.0203168003142618</v>
      </c>
    </row>
    <row r="262">
      <c r="A262" t="n">
        <v>-127.708771117514</v>
      </c>
      <c r="B262" t="n">
        <v>-0.02706742474928821</v>
      </c>
    </row>
    <row r="263">
      <c r="A263" t="n">
        <v>-128.316903335505</v>
      </c>
      <c r="B263" t="n">
        <v>-0.03381713623909528</v>
      </c>
    </row>
    <row r="264">
      <c r="A264" t="n">
        <v>-128.9354812744299</v>
      </c>
      <c r="B264" t="n">
        <v>-0.0405659946031187</v>
      </c>
    </row>
    <row r="265">
      <c r="A265" t="n">
        <v>-129.5427307554409</v>
      </c>
      <c r="B265" t="n">
        <v>-0.04731377677636001</v>
      </c>
    </row>
    <row r="266">
      <c r="A266" t="n">
        <v>-130.1408095800459</v>
      </c>
      <c r="B266" t="n">
        <v>-0.05406029770991064</v>
      </c>
    </row>
    <row r="267">
      <c r="A267" t="n">
        <v>-130.751050558601</v>
      </c>
      <c r="B267" t="n">
        <v>-0.06080533322065158</v>
      </c>
    </row>
    <row r="268">
      <c r="A268" t="n">
        <v>-131.371271369128</v>
      </c>
      <c r="B268" t="n">
        <v>-0.06754858253422438</v>
      </c>
    </row>
    <row r="269">
      <c r="A269" t="n">
        <v>-131.990069992297</v>
      </c>
      <c r="B269" t="n">
        <v>-0.07428874807202879</v>
      </c>
    </row>
    <row r="270">
      <c r="A270" t="n">
        <v>-132.593567841142</v>
      </c>
      <c r="B270" t="n">
        <v>-0.08102495099151413</v>
      </c>
    </row>
    <row r="271">
      <c r="A271" t="n">
        <v>-133.216118096478</v>
      </c>
      <c r="B271" t="n">
        <v>-0.08775661042918818</v>
      </c>
    </row>
    <row r="272">
      <c r="A272" t="n">
        <v>-133.8362653455899</v>
      </c>
      <c r="B272" t="n">
        <v>-0.09448378788166718</v>
      </c>
    </row>
    <row r="273">
      <c r="A273" t="n">
        <v>-134.460679156773</v>
      </c>
      <c r="B273" t="n">
        <v>-0.101207036818496</v>
      </c>
    </row>
    <row r="274">
      <c r="A274" t="n">
        <v>-135.070527807781</v>
      </c>
      <c r="B274" t="n">
        <v>-0.107925140724796</v>
      </c>
    </row>
    <row r="275">
      <c r="A275" t="n">
        <v>-135.6706173110631</v>
      </c>
      <c r="B275" t="n">
        <v>-0.114637556753165</v>
      </c>
    </row>
    <row r="276">
      <c r="A276" t="n">
        <v>-136.293657975832</v>
      </c>
      <c r="B276" t="n">
        <v>-0.121344662269201</v>
      </c>
    </row>
    <row r="277">
      <c r="A277" t="n">
        <v>-136.8890885894969</v>
      </c>
      <c r="B277" t="n">
        <v>-0.128046002197946</v>
      </c>
    </row>
    <row r="278">
      <c r="A278" t="n">
        <v>-137.511687885776</v>
      </c>
      <c r="B278" t="n">
        <v>-0.1347413188126721</v>
      </c>
    </row>
    <row r="279">
      <c r="A279" t="n">
        <v>-138.110723008776</v>
      </c>
      <c r="B279" t="n">
        <v>-0.1414304153242059</v>
      </c>
    </row>
    <row r="280">
      <c r="A280" t="n">
        <v>-138.713926611961</v>
      </c>
      <c r="B280" t="n">
        <v>-0.148113629404879</v>
      </c>
    </row>
    <row r="281">
      <c r="A281" t="n">
        <v>-139.314285840431</v>
      </c>
      <c r="B281" t="n">
        <v>-0.1547915972651361</v>
      </c>
    </row>
    <row r="282">
      <c r="A282" t="n">
        <v>-139.917023554654</v>
      </c>
      <c r="B282" t="n">
        <v>-0.1614650110214391</v>
      </c>
    </row>
    <row r="283">
      <c r="A283" t="n">
        <v>-140.542712430364</v>
      </c>
      <c r="B283" t="n">
        <v>-0.1681343570561159</v>
      </c>
    </row>
    <row r="284">
      <c r="A284" t="n">
        <v>-141.1370886637459</v>
      </c>
      <c r="B284" t="n">
        <v>-0.174799207688154</v>
      </c>
    </row>
    <row r="285">
      <c r="A285" t="n">
        <v>-141.753631403522</v>
      </c>
      <c r="B285" t="n">
        <v>-0.181459379545825</v>
      </c>
    </row>
    <row r="286">
      <c r="A286" t="n">
        <v>-142.3629160836821</v>
      </c>
      <c r="B286" t="n">
        <v>-0.188114356616614</v>
      </c>
    </row>
    <row r="287">
      <c r="A287" t="n">
        <v>-143.000987797587</v>
      </c>
      <c r="B287" t="n">
        <v>-0.194763613943043</v>
      </c>
    </row>
    <row r="288">
      <c r="A288" t="n">
        <v>-143.5957073175729</v>
      </c>
      <c r="B288" t="n">
        <v>-0.201406378344931</v>
      </c>
    </row>
    <row r="289">
      <c r="A289" t="n">
        <v>-144.227330147428</v>
      </c>
      <c r="B289" t="n">
        <v>-0.2080414668510059</v>
      </c>
    </row>
    <row r="290">
      <c r="A290" t="n">
        <v>-144.8176114620409</v>
      </c>
      <c r="B290" t="n">
        <v>-0.214668380779617</v>
      </c>
    </row>
    <row r="291">
      <c r="A291" t="n">
        <v>-145.395264733741</v>
      </c>
      <c r="B291" t="n">
        <v>-0.22128625917814</v>
      </c>
    </row>
    <row r="292">
      <c r="A292" t="n">
        <v>-145.970465958274</v>
      </c>
      <c r="B292" t="n">
        <v>-0.227894455773044</v>
      </c>
    </row>
    <row r="293">
      <c r="A293" t="n">
        <v>-146.58906841767</v>
      </c>
      <c r="B293" t="n">
        <v>-0.2344931293374109</v>
      </c>
    </row>
    <row r="294">
      <c r="A294" t="n">
        <v>-147.16189115645</v>
      </c>
      <c r="B294" t="n">
        <v>-0.241082089790792</v>
      </c>
    </row>
    <row r="295">
      <c r="A295" t="n">
        <v>-147.7404762060739</v>
      </c>
      <c r="B295" t="n">
        <v>-0.2476611604701798</v>
      </c>
    </row>
    <row r="296">
      <c r="A296" t="n">
        <v>-148.3149908574</v>
      </c>
      <c r="B296" t="n">
        <v>-0.2542305733855348</v>
      </c>
    </row>
    <row r="297">
      <c r="A297" t="n">
        <v>-148.90024547532</v>
      </c>
      <c r="B297" t="n">
        <v>-0.260790463829414</v>
      </c>
    </row>
    <row r="298">
      <c r="A298" t="n">
        <v>-149.473950951081</v>
      </c>
      <c r="B298" t="n">
        <v>-0.2673408826762901</v>
      </c>
    </row>
    <row r="299">
      <c r="A299" t="n">
        <v>-150.053247094383</v>
      </c>
      <c r="B299" t="n">
        <v>-0.273881643759134</v>
      </c>
    </row>
    <row r="300">
      <c r="A300" t="n">
        <v>-150.60873385969</v>
      </c>
      <c r="B300" t="n">
        <v>-0.280412631352495</v>
      </c>
    </row>
    <row r="301">
      <c r="A301" t="n">
        <v>-151.1803550953579</v>
      </c>
      <c r="B301" t="n">
        <v>-0.2869335156108871</v>
      </c>
    </row>
    <row r="302">
      <c r="A302" t="n">
        <v>-151.735106246515</v>
      </c>
      <c r="B302" t="n">
        <v>-0.293443795616419</v>
      </c>
    </row>
    <row r="303">
      <c r="A303" t="n">
        <v>-152.279509758625</v>
      </c>
      <c r="B303" t="n">
        <v>-0.2999430872947699</v>
      </c>
    </row>
    <row r="304">
      <c r="A304" t="n">
        <v>-152.8440200575079</v>
      </c>
      <c r="B304" t="n">
        <v>-0.3064309948313559</v>
      </c>
    </row>
    <row r="305">
      <c r="A305" t="n">
        <v>-153.399457781871</v>
      </c>
      <c r="B305" t="n">
        <v>-0.3129069373626859</v>
      </c>
    </row>
    <row r="306">
      <c r="A306" t="n">
        <v>-153.9107341367499</v>
      </c>
      <c r="B306" t="n">
        <v>-0.319370405584964</v>
      </c>
    </row>
    <row r="307">
      <c r="A307" t="n">
        <v>-154.436207844727</v>
      </c>
      <c r="B307" t="n">
        <v>-0.3258209516910149</v>
      </c>
    </row>
    <row r="308">
      <c r="A308" t="n">
        <v>-154.9681304367549</v>
      </c>
      <c r="B308" t="n">
        <v>-0.332258591334522</v>
      </c>
    </row>
    <row r="309">
      <c r="A309" t="n">
        <v>-155.5072620474559</v>
      </c>
      <c r="B309" t="n">
        <v>-0.338683508446273</v>
      </c>
    </row>
    <row r="310">
      <c r="A310" t="n">
        <v>-156.0593159467279</v>
      </c>
      <c r="B310" t="n">
        <v>-0.3450957086168701</v>
      </c>
    </row>
    <row r="311">
      <c r="A311" t="n">
        <v>-156.5872171814009</v>
      </c>
      <c r="B311" t="n">
        <v>-0.3514949184659008</v>
      </c>
    </row>
    <row r="312">
      <c r="A312" t="n">
        <v>-157.1201451127679</v>
      </c>
      <c r="B312" t="n">
        <v>-0.3578808696444959</v>
      </c>
    </row>
    <row r="313">
      <c r="A313" t="n">
        <v>-157.652484552814</v>
      </c>
      <c r="B313" t="n">
        <v>-0.364253819879382</v>
      </c>
    </row>
    <row r="314">
      <c r="A314" t="n">
        <v>-158.137082634511</v>
      </c>
      <c r="B314" t="n">
        <v>-0.3706134555378181</v>
      </c>
    </row>
    <row r="315">
      <c r="A315" t="n">
        <v>-158.6774647892669</v>
      </c>
      <c r="B315" t="n">
        <v>-0.3769595513185628</v>
      </c>
    </row>
    <row r="316">
      <c r="A316" t="n">
        <v>-159.171576813973</v>
      </c>
      <c r="B316" t="n">
        <v>-0.3832921938759409</v>
      </c>
    </row>
    <row r="317">
      <c r="A317" t="n">
        <v>-159.671892518013</v>
      </c>
      <c r="B317" t="n">
        <v>-0.3896110382698421</v>
      </c>
    </row>
    <row r="318">
      <c r="A318" t="n">
        <v>-160.1699768591311</v>
      </c>
      <c r="B318" t="n">
        <v>-0.395915706575606</v>
      </c>
    </row>
    <row r="319">
      <c r="A319" t="n">
        <v>-160.656683701392</v>
      </c>
      <c r="B319" t="n">
        <v>-0.4022058840423698</v>
      </c>
    </row>
    <row r="320">
      <c r="A320" t="n">
        <v>-161.1534439370389</v>
      </c>
      <c r="B320" t="n">
        <v>-0.4084811480206648</v>
      </c>
    </row>
    <row r="321">
      <c r="A321" t="n">
        <v>-161.6128840147979</v>
      </c>
      <c r="B321" t="n">
        <v>-0.4147411060502659</v>
      </c>
    </row>
    <row r="322">
      <c r="A322" t="n">
        <v>-162.090076914049</v>
      </c>
      <c r="B322" t="n">
        <v>-0.42098539474208</v>
      </c>
    </row>
    <row r="323">
      <c r="A323" t="n">
        <v>-162.565112011793</v>
      </c>
      <c r="B323" t="n">
        <v>-0.4272137513378358</v>
      </c>
    </row>
    <row r="324">
      <c r="A324" t="n">
        <v>-163.0349242490699</v>
      </c>
      <c r="B324" t="n">
        <v>-0.4334259225832878</v>
      </c>
    </row>
    <row r="325">
      <c r="A325" t="n">
        <v>-163.4809516288229</v>
      </c>
      <c r="B325" t="n">
        <v>-0.4396217351697919</v>
      </c>
    </row>
    <row r="326">
      <c r="A326" t="n">
        <v>-163.928646400651</v>
      </c>
      <c r="B326" t="n">
        <v>-0.4458009682685889</v>
      </c>
    </row>
    <row r="327">
      <c r="A327" t="n">
        <v>-164.374109809555</v>
      </c>
      <c r="B327" t="n">
        <v>-0.4519631584188167</v>
      </c>
    </row>
    <row r="328">
      <c r="A328" t="n">
        <v>-164.8391160343849</v>
      </c>
      <c r="B328" t="n">
        <v>-0.4581080232951028</v>
      </c>
    </row>
    <row r="329">
      <c r="A329" t="n">
        <v>-165.255620766242</v>
      </c>
      <c r="B329" t="n">
        <v>-0.4642355198498147</v>
      </c>
    </row>
    <row r="330">
      <c r="A330" t="n">
        <v>-165.7012803389199</v>
      </c>
      <c r="B330" t="n">
        <v>-0.4703453495448352</v>
      </c>
    </row>
    <row r="331">
      <c r="A331" t="n">
        <v>-166.128426955485</v>
      </c>
      <c r="B331" t="n">
        <v>-0.4764369276032498</v>
      </c>
    </row>
    <row r="332">
      <c r="A332" t="n">
        <v>-166.541842107911</v>
      </c>
      <c r="B332" t="n">
        <v>-0.4825097262722808</v>
      </c>
    </row>
    <row r="333">
      <c r="A333" t="n">
        <v>-166.9524864470389</v>
      </c>
      <c r="B333" t="n">
        <v>-0.488563440305089</v>
      </c>
    </row>
    <row r="334">
      <c r="A334" t="n">
        <v>-167.367863237199</v>
      </c>
      <c r="B334" t="n">
        <v>-0.494598032803704</v>
      </c>
    </row>
    <row r="335">
      <c r="A335" t="n">
        <v>-167.779316751892</v>
      </c>
      <c r="B335" t="n">
        <v>-0.5006137424868068</v>
      </c>
    </row>
    <row r="336">
      <c r="A336" t="n">
        <v>-168.1954536766748</v>
      </c>
      <c r="B336" t="n">
        <v>-0.5066102747297017</v>
      </c>
    </row>
    <row r="337">
      <c r="A337" t="n">
        <v>-168.5848387668609</v>
      </c>
      <c r="B337" t="n">
        <v>-0.5125872421037078</v>
      </c>
    </row>
    <row r="338">
      <c r="A338" t="n">
        <v>-168.995041737498</v>
      </c>
      <c r="B338" t="n">
        <v>-0.5185448933905901</v>
      </c>
    </row>
    <row r="339">
      <c r="A339" t="n">
        <v>-169.362039637045</v>
      </c>
      <c r="B339" t="n">
        <v>-0.5244836361451928</v>
      </c>
    </row>
    <row r="340">
      <c r="A340" t="n">
        <v>-169.750640072138</v>
      </c>
      <c r="B340" t="n">
        <v>-0.530403435705791</v>
      </c>
    </row>
    <row r="341">
      <c r="A341" t="n">
        <v>-170.1577044224009</v>
      </c>
      <c r="B341" t="n">
        <v>-0.536304144480503</v>
      </c>
    </row>
    <row r="342">
      <c r="A342" t="n">
        <v>-170.532769557129</v>
      </c>
      <c r="B342" t="n">
        <v>-0.542185758555909</v>
      </c>
    </row>
    <row r="343">
      <c r="A343" t="n">
        <v>-170.90508839903</v>
      </c>
      <c r="B343" t="n">
        <v>-0.5480481700333997</v>
      </c>
    </row>
    <row r="344">
      <c r="A344" t="n">
        <v>-171.2659316601869</v>
      </c>
      <c r="B344" t="n">
        <v>-0.5538909680037689</v>
      </c>
    </row>
    <row r="345">
      <c r="A345" t="n">
        <v>-171.637392285579</v>
      </c>
      <c r="B345" t="n">
        <v>-0.5597135671310418</v>
      </c>
    </row>
    <row r="346">
      <c r="A346" t="n">
        <v>-171.980605327602</v>
      </c>
      <c r="B346" t="n">
        <v>-0.5655150293122931</v>
      </c>
    </row>
    <row r="347">
      <c r="A347" t="n">
        <v>-172.317541128877</v>
      </c>
      <c r="B347" t="n">
        <v>-0.5712946646673009</v>
      </c>
    </row>
    <row r="348">
      <c r="A348" t="n">
        <v>-172.690007093608</v>
      </c>
      <c r="B348" t="n">
        <v>-0.5770525984255401</v>
      </c>
    </row>
    <row r="349">
      <c r="A349" t="n">
        <v>-172.999627089438</v>
      </c>
      <c r="B349" t="n">
        <v>-0.5827885001824629</v>
      </c>
    </row>
    <row r="350">
      <c r="A350" t="n">
        <v>-173.3225862218591</v>
      </c>
      <c r="B350" t="n">
        <v>-0.588501757208147</v>
      </c>
    </row>
    <row r="351">
      <c r="A351" t="n">
        <v>-173.625879935997</v>
      </c>
      <c r="B351" t="n">
        <v>-0.5941917964659448</v>
      </c>
    </row>
    <row r="352">
      <c r="A352" t="n">
        <v>-173.9303015918319</v>
      </c>
      <c r="B352" t="n">
        <v>-0.5998579750366868</v>
      </c>
    </row>
    <row r="353">
      <c r="A353" t="n">
        <v>-174.227661351824</v>
      </c>
      <c r="B353" t="n">
        <v>-0.6054996757179718</v>
      </c>
    </row>
    <row r="354">
      <c r="A354" t="n">
        <v>-174.4743863378099</v>
      </c>
      <c r="B354" t="n">
        <v>-0.611116353985215</v>
      </c>
    </row>
    <row r="355">
      <c r="A355" t="n">
        <v>-174.779886894398</v>
      </c>
      <c r="B355" t="n">
        <v>-0.6167079969800349</v>
      </c>
    </row>
    <row r="356">
      <c r="A356" t="n">
        <v>-175.064545050064</v>
      </c>
      <c r="B356" t="n">
        <v>-0.6222749999579551</v>
      </c>
    </row>
    <row r="357">
      <c r="A357" t="n">
        <v>-175.347854579788</v>
      </c>
      <c r="B357" t="n">
        <v>-0.6278178576872038</v>
      </c>
    </row>
    <row r="358">
      <c r="A358" t="n">
        <v>-175.624053172725</v>
      </c>
      <c r="B358" t="n">
        <v>-0.6333372410399589</v>
      </c>
    </row>
    <row r="359">
      <c r="A359" t="n">
        <v>-175.8978978003829</v>
      </c>
      <c r="B359" t="n">
        <v>-0.6388338695266266</v>
      </c>
    </row>
    <row r="360">
      <c r="A360" t="n">
        <v>-176.1856455354789</v>
      </c>
      <c r="B360" t="n">
        <v>-0.6443085353354376</v>
      </c>
    </row>
    <row r="361">
      <c r="A361" t="n">
        <v>-176.479621470381</v>
      </c>
      <c r="B361" t="n">
        <v>-0.6497618925667618</v>
      </c>
    </row>
    <row r="362">
      <c r="A362" t="n">
        <v>-176.774357539905</v>
      </c>
      <c r="B362" t="n">
        <v>-0.6551939440158991</v>
      </c>
    </row>
    <row r="363">
      <c r="A363" t="n">
        <v>-177.076547832817</v>
      </c>
      <c r="B363" t="n">
        <v>-0.6606042211904477</v>
      </c>
    </row>
    <row r="364">
      <c r="A364" t="n">
        <v>-177.355296554809</v>
      </c>
      <c r="B364" t="n">
        <v>-0.6659920616041339</v>
      </c>
    </row>
    <row r="365">
      <c r="A365" t="n">
        <v>-177.6391945758529</v>
      </c>
      <c r="B365" t="n">
        <v>-0.671356814510947</v>
      </c>
    </row>
    <row r="366">
      <c r="A366" t="n">
        <v>-177.877827806186</v>
      </c>
      <c r="B366" t="n">
        <v>-0.676697403720105</v>
      </c>
    </row>
    <row r="367">
      <c r="A367" t="n">
        <v>-178.131394003769</v>
      </c>
      <c r="B367" t="n">
        <v>-0.6820122700128579</v>
      </c>
    </row>
    <row r="368">
      <c r="A368" t="n">
        <v>-178.3599002792999</v>
      </c>
      <c r="B368" t="n">
        <v>-0.6872997132873016</v>
      </c>
    </row>
    <row r="369">
      <c r="A369" t="n">
        <v>-178.5609926674999</v>
      </c>
      <c r="B369" t="n">
        <v>-0.6925587596606598</v>
      </c>
    </row>
    <row r="370">
      <c r="A370" t="n">
        <v>-178.7331263786529</v>
      </c>
      <c r="B370" t="n">
        <v>-0.6977890731377849</v>
      </c>
    </row>
    <row r="371">
      <c r="A371" t="n">
        <v>-178.929903163838</v>
      </c>
      <c r="B371" t="n">
        <v>-0.7029901885806347</v>
      </c>
    </row>
    <row r="372">
      <c r="A372" t="n">
        <v>-179.1054452205539</v>
      </c>
      <c r="B372" t="n">
        <v>-0.70816225917169</v>
      </c>
    </row>
    <row r="373">
      <c r="A373" t="n">
        <v>-179.2734349719929</v>
      </c>
      <c r="B373" t="n">
        <v>-0.7133057522852319</v>
      </c>
    </row>
    <row r="374">
      <c r="A374" t="n">
        <v>-179.442675267489</v>
      </c>
      <c r="B374" t="n">
        <v>-0.718421248225694</v>
      </c>
    </row>
    <row r="375">
      <c r="A375" t="n">
        <v>-179.6430320415379</v>
      </c>
      <c r="B375" t="n">
        <v>-0.7235097650416016</v>
      </c>
    </row>
    <row r="376">
      <c r="A376" t="n">
        <v>-179.8123458984479</v>
      </c>
      <c r="B376" t="n">
        <v>-0.7285720009990797</v>
      </c>
    </row>
    <row r="377">
      <c r="A377" t="n">
        <v>-180.007406250617</v>
      </c>
      <c r="B377" t="n">
        <v>-0.733608048343051</v>
      </c>
    </row>
    <row r="378">
      <c r="A378" t="n">
        <v>-180.200382362692</v>
      </c>
      <c r="B378" t="n">
        <v>-0.7386183364317092</v>
      </c>
    </row>
    <row r="379">
      <c r="A379" t="n">
        <v>-180.4085856876779</v>
      </c>
      <c r="B379" t="n">
        <v>-0.7436031118105775</v>
      </c>
    </row>
    <row r="380">
      <c r="A380" t="n">
        <v>-180.592832511838</v>
      </c>
      <c r="B380" t="n">
        <v>-0.7485618601443229</v>
      </c>
    </row>
    <row r="381">
      <c r="A381" t="n">
        <v>-180.777005774583</v>
      </c>
      <c r="B381" t="n">
        <v>-0.753493981002347</v>
      </c>
    </row>
    <row r="382">
      <c r="A382" t="n">
        <v>-180.9547301532771</v>
      </c>
      <c r="B382" t="n">
        <v>-0.7583988873714949</v>
      </c>
    </row>
    <row r="383">
      <c r="A383" t="n">
        <v>-181.101313532945</v>
      </c>
      <c r="B383" t="n">
        <v>-0.7632756439441428</v>
      </c>
    </row>
    <row r="384">
      <c r="A384" t="n">
        <v>-181.2535856620419</v>
      </c>
      <c r="B384" t="n">
        <v>-0.7681233763502217</v>
      </c>
    </row>
    <row r="385">
      <c r="A385" t="n">
        <v>-181.401468626709</v>
      </c>
      <c r="B385" t="n">
        <v>-0.7729412996692846</v>
      </c>
    </row>
    <row r="386">
      <c r="A386" t="n">
        <v>-181.495480115108</v>
      </c>
      <c r="B386" t="n">
        <v>-0.777728670351337</v>
      </c>
    </row>
    <row r="387">
      <c r="A387" t="n">
        <v>-181.6041058046241</v>
      </c>
      <c r="B387" t="n">
        <v>-0.782484998100631</v>
      </c>
    </row>
    <row r="388">
      <c r="A388" t="n">
        <v>-181.72209831432</v>
      </c>
      <c r="B388" t="n">
        <v>-0.787210358949346</v>
      </c>
    </row>
    <row r="389">
      <c r="A389" t="n">
        <v>-181.84452902939</v>
      </c>
      <c r="B389" t="n">
        <v>-0.7919052308939057</v>
      </c>
    </row>
    <row r="390">
      <c r="A390" t="n">
        <v>-181.957470321921</v>
      </c>
      <c r="B390" t="n">
        <v>-0.7965701081434831</v>
      </c>
    </row>
    <row r="391">
      <c r="A391" t="n">
        <v>-182.072054486054</v>
      </c>
      <c r="B391" t="n">
        <v>-0.8012052232670955</v>
      </c>
    </row>
    <row r="392">
      <c r="A392" t="n">
        <v>-182.178399771705</v>
      </c>
      <c r="B392" t="n">
        <v>-0.8058106310526407</v>
      </c>
    </row>
    <row r="393">
      <c r="A393" t="n">
        <v>-182.283151226697</v>
      </c>
      <c r="B393" t="n">
        <v>-0.8103864679107928</v>
      </c>
    </row>
    <row r="394">
      <c r="A394" t="n">
        <v>-182.376451621418</v>
      </c>
      <c r="B394" t="n">
        <v>-0.8149326376832075</v>
      </c>
    </row>
    <row r="395">
      <c r="A395" t="n">
        <v>-182.489687159609</v>
      </c>
      <c r="B395" t="n">
        <v>-0.8194489491713108</v>
      </c>
    </row>
    <row r="396">
      <c r="A396" t="n">
        <v>-182.583404402348</v>
      </c>
      <c r="B396" t="n">
        <v>-0.8239350339544707</v>
      </c>
    </row>
    <row r="397">
      <c r="A397" t="n">
        <v>-182.680775195366</v>
      </c>
      <c r="B397" t="n">
        <v>-0.8283905264073522</v>
      </c>
    </row>
    <row r="398">
      <c r="A398" t="n">
        <v>-182.758382488215</v>
      </c>
      <c r="B398" t="n">
        <v>-0.8328148501389394</v>
      </c>
    </row>
    <row r="399">
      <c r="A399" t="n">
        <v>-182.820149556362</v>
      </c>
      <c r="B399" t="n">
        <v>-0.8372071391650656</v>
      </c>
    </row>
    <row r="400">
      <c r="A400" t="n">
        <v>-182.895672609118</v>
      </c>
      <c r="B400" t="n">
        <v>-0.8415669898443097</v>
      </c>
    </row>
    <row r="401">
      <c r="A401" t="n">
        <v>-182.922473484658</v>
      </c>
      <c r="B401" t="n">
        <v>-0.8458941086700917</v>
      </c>
    </row>
    <row r="402">
      <c r="A402" t="n">
        <v>-182.9736967499851</v>
      </c>
      <c r="B402" t="n">
        <v>-0.8501883743263612</v>
      </c>
    </row>
    <row r="403">
      <c r="A403" t="n">
        <v>-183.013468955041</v>
      </c>
      <c r="B403" t="n">
        <v>-0.8544496900957093</v>
      </c>
    </row>
    <row r="404">
      <c r="A404" t="n">
        <v>-183.052235820758</v>
      </c>
      <c r="B404" t="n">
        <v>-0.8586781269787782</v>
      </c>
    </row>
    <row r="405">
      <c r="A405" t="n">
        <v>-183.096004862696</v>
      </c>
      <c r="B405" t="n">
        <v>-0.8628740321519179</v>
      </c>
    </row>
    <row r="406">
      <c r="A406" t="n">
        <v>-183.1237129956881</v>
      </c>
      <c r="B406" t="n">
        <v>-0.8670377125391495</v>
      </c>
    </row>
    <row r="407">
      <c r="A407" t="n">
        <v>-183.1842540402521</v>
      </c>
      <c r="B407" t="n">
        <v>-0.871169500781258</v>
      </c>
    </row>
    <row r="408">
      <c r="A408" t="n">
        <v>-183.209436564661</v>
      </c>
      <c r="B408" t="n">
        <v>-0.875269485768809</v>
      </c>
    </row>
    <row r="409">
      <c r="A409" t="n">
        <v>-183.253892179806</v>
      </c>
      <c r="B409" t="n">
        <v>-0.8793378693225148</v>
      </c>
    </row>
    <row r="410">
      <c r="A410" t="n">
        <v>-183.269879527338</v>
      </c>
      <c r="B410" t="n">
        <v>-0.8833745726148948</v>
      </c>
    </row>
    <row r="411">
      <c r="A411" t="n">
        <v>-183.3218874477591</v>
      </c>
      <c r="B411" t="n">
        <v>-0.887379218280349</v>
      </c>
    </row>
    <row r="412">
      <c r="A412" t="n">
        <v>-183.343759708492</v>
      </c>
      <c r="B412" t="n">
        <v>-0.8913514988357981</v>
      </c>
    </row>
    <row r="413">
      <c r="A413" t="n">
        <v>-183.3748026256321</v>
      </c>
      <c r="B413" t="n">
        <v>-0.8952909843639882</v>
      </c>
    </row>
    <row r="414">
      <c r="A414" t="n">
        <v>-183.3950074942911</v>
      </c>
      <c r="B414" t="n">
        <v>-0.8991971840101112</v>
      </c>
    </row>
    <row r="415">
      <c r="A415" t="n">
        <v>-183.391206821182</v>
      </c>
      <c r="B415" t="n">
        <v>-0.903069545981802</v>
      </c>
    </row>
    <row r="416">
      <c r="A416" t="n">
        <v>-183.374287695727</v>
      </c>
      <c r="B416" t="n">
        <v>-0.906907478234368</v>
      </c>
    </row>
    <row r="417">
      <c r="A417" t="n">
        <v>-183.355848301028</v>
      </c>
      <c r="B417" t="n">
        <v>-0.9107104541331477</v>
      </c>
    </row>
    <row r="418">
      <c r="A418" t="n">
        <v>-183.350306674429</v>
      </c>
      <c r="B418" t="n">
        <v>-0.9144778301999141</v>
      </c>
    </row>
    <row r="419">
      <c r="A419" t="n">
        <v>-183.309529130035</v>
      </c>
      <c r="B419" t="n">
        <v>-0.9182093844877882</v>
      </c>
    </row>
    <row r="420">
      <c r="A420" t="n">
        <v>-183.264607625928</v>
      </c>
      <c r="B420" t="n">
        <v>-0.9219050946343652</v>
      </c>
    </row>
    <row r="421">
      <c r="A421" t="n">
        <v>-183.215762846353</v>
      </c>
      <c r="B421" t="n">
        <v>-0.9255646738417879</v>
      </c>
    </row>
    <row r="422">
      <c r="A422" t="n">
        <v>-183.174543933469</v>
      </c>
      <c r="B422" t="n">
        <v>-0.9291882758515992</v>
      </c>
    </row>
    <row r="423">
      <c r="A423" t="n">
        <v>-183.127292984553</v>
      </c>
      <c r="B423" t="n">
        <v>-0.9327764820863487</v>
      </c>
    </row>
    <row r="424">
      <c r="A424" t="n">
        <v>-183.109589204004</v>
      </c>
      <c r="B424" t="n">
        <v>-0.9363299969618245</v>
      </c>
    </row>
    <row r="425">
      <c r="A425" t="n">
        <v>-183.0455172115191</v>
      </c>
      <c r="B425" t="n">
        <v>-0.9398494974998621</v>
      </c>
    </row>
    <row r="426">
      <c r="A426" t="n">
        <v>-183.001968853826</v>
      </c>
      <c r="B426" t="n">
        <v>-0.9433351290561002</v>
      </c>
    </row>
    <row r="427">
      <c r="A427" t="n">
        <v>-182.992234226571</v>
      </c>
      <c r="B427" t="n">
        <v>-0.9467870146237689</v>
      </c>
    </row>
    <row r="428">
      <c r="A428" t="n">
        <v>-182.9295108600291</v>
      </c>
      <c r="B428" t="n">
        <v>-0.9502053426061401</v>
      </c>
    </row>
    <row r="429">
      <c r="A429" t="n">
        <v>-182.90008629402</v>
      </c>
      <c r="B429" t="n">
        <v>-0.9535901074126126</v>
      </c>
    </row>
    <row r="430">
      <c r="A430" t="n">
        <v>-182.866223522638</v>
      </c>
      <c r="B430" t="n">
        <v>-0.9569404838704072</v>
      </c>
    </row>
    <row r="431">
      <c r="A431" t="n">
        <v>-182.822184755511</v>
      </c>
      <c r="B431" t="n">
        <v>-0.9602555053645329</v>
      </c>
    </row>
    <row r="432">
      <c r="A432" t="n">
        <v>-182.754140446615</v>
      </c>
      <c r="B432" t="n">
        <v>-0.9635344054235286</v>
      </c>
    </row>
    <row r="433">
      <c r="A433" t="n">
        <v>-182.676606715181</v>
      </c>
      <c r="B433" t="n">
        <v>-0.9667757953419899</v>
      </c>
    </row>
    <row r="434">
      <c r="A434" t="n">
        <v>-182.578892635559</v>
      </c>
      <c r="B434" t="n">
        <v>-0.9699790210195441</v>
      </c>
    </row>
    <row r="435">
      <c r="A435" t="n">
        <v>-182.464136828124</v>
      </c>
      <c r="B435" t="n">
        <v>-0.9731438191388642</v>
      </c>
    </row>
    <row r="436">
      <c r="A436" t="n">
        <v>-182.322653706564</v>
      </c>
      <c r="B436" t="n">
        <v>-0.976269674246494</v>
      </c>
    </row>
    <row r="437">
      <c r="A437" t="n">
        <v>-182.207701735356</v>
      </c>
      <c r="B437" t="n">
        <v>-0.979356733375252</v>
      </c>
    </row>
    <row r="438">
      <c r="A438" t="n">
        <v>-182.100228508008</v>
      </c>
      <c r="B438" t="n">
        <v>-0.9824053403471273</v>
      </c>
    </row>
    <row r="439">
      <c r="A439" t="n">
        <v>-181.946190904951</v>
      </c>
      <c r="B439" t="n">
        <v>-0.9854158434565938</v>
      </c>
    </row>
    <row r="440">
      <c r="A440" t="n">
        <v>-181.8468584741989</v>
      </c>
      <c r="B440" t="n">
        <v>-0.9883889728362011</v>
      </c>
    </row>
    <row r="441">
      <c r="A441" t="n">
        <v>-181.689976496427</v>
      </c>
      <c r="B441" t="n">
        <v>-0.9913253339480893</v>
      </c>
    </row>
    <row r="442">
      <c r="A442" t="n">
        <v>-181.602953342455</v>
      </c>
      <c r="B442" t="n">
        <v>-0.9942253863396965</v>
      </c>
    </row>
    <row r="443">
      <c r="A443" t="n">
        <v>-181.4566887289189</v>
      </c>
      <c r="B443" t="n">
        <v>-0.9970896488188382</v>
      </c>
    </row>
    <row r="444">
      <c r="A444" t="n">
        <v>-181.351667548739</v>
      </c>
      <c r="B444" t="n">
        <v>-0.9999176819642451</v>
      </c>
    </row>
    <row r="445">
      <c r="A445" t="n">
        <v>-181.19878240785</v>
      </c>
      <c r="B445" t="n">
        <v>-1.00270926159279</v>
      </c>
    </row>
    <row r="446">
      <c r="A446" t="n">
        <v>-181.0809125005121</v>
      </c>
      <c r="B446" t="n">
        <v>-1.00546425632534</v>
      </c>
    </row>
    <row r="447">
      <c r="A447" t="n">
        <v>-180.940017870272</v>
      </c>
      <c r="B447" t="n">
        <v>-1.00818198969913</v>
      </c>
    </row>
    <row r="448">
      <c r="A448" t="n">
        <v>-180.790688197777</v>
      </c>
      <c r="B448" t="n">
        <v>-1.01086184115739</v>
      </c>
    </row>
    <row r="449">
      <c r="A449" t="n">
        <v>-180.630054587839</v>
      </c>
      <c r="B449" t="n">
        <v>-1.01350308783534</v>
      </c>
    </row>
    <row r="450">
      <c r="A450" t="n">
        <v>-180.43190465624</v>
      </c>
      <c r="B450" t="n">
        <v>-1.01610567438604</v>
      </c>
    </row>
    <row r="451">
      <c r="A451" t="n">
        <v>-180.256092874336</v>
      </c>
      <c r="B451" t="n">
        <v>-1.01866954602158</v>
      </c>
    </row>
    <row r="452">
      <c r="A452" t="n">
        <v>-180.054632679061</v>
      </c>
      <c r="B452" t="n">
        <v>-1.021194207973749</v>
      </c>
    </row>
    <row r="453">
      <c r="A453" t="n">
        <v>-179.880659932533</v>
      </c>
      <c r="B453" t="n">
        <v>-1.02367981733844</v>
      </c>
    </row>
    <row r="454">
      <c r="A454" t="n">
        <v>-179.669195384815</v>
      </c>
      <c r="B454" t="n">
        <v>-1.02612656140079</v>
      </c>
    </row>
    <row r="455">
      <c r="A455" t="n">
        <v>-179.475630781419</v>
      </c>
      <c r="B455" t="n">
        <v>-1.028534544146009</v>
      </c>
    </row>
    <row r="456">
      <c r="A456" t="n">
        <v>-179.2592130984229</v>
      </c>
      <c r="B456" t="n">
        <v>-1.030904015473959</v>
      </c>
    </row>
    <row r="457">
      <c r="A457" t="n">
        <v>-179.04416856184</v>
      </c>
      <c r="B457" t="n">
        <v>-1.03323492283301</v>
      </c>
    </row>
    <row r="458">
      <c r="A458" t="n">
        <v>-178.836897014778</v>
      </c>
      <c r="B458" t="n">
        <v>-1.03552726678221</v>
      </c>
    </row>
    <row r="459">
      <c r="A459" t="n">
        <v>-178.594953520769</v>
      </c>
      <c r="B459" t="n">
        <v>-1.03778078903577</v>
      </c>
    </row>
    <row r="460">
      <c r="A460" t="n">
        <v>-178.35506974638</v>
      </c>
      <c r="B460" t="n">
        <v>-1.039995302867599</v>
      </c>
    </row>
    <row r="461">
      <c r="A461" t="n">
        <v>-178.0894149562619</v>
      </c>
      <c r="B461" t="n">
        <v>-1.04217061316571</v>
      </c>
    </row>
    <row r="462">
      <c r="A462" t="n">
        <v>-177.824790025955</v>
      </c>
      <c r="B462" t="n">
        <v>-1.04430658519661</v>
      </c>
    </row>
    <row r="463">
      <c r="A463" t="n">
        <v>-177.556339902066</v>
      </c>
      <c r="B463" t="n">
        <v>-1.046403461033329</v>
      </c>
    </row>
    <row r="464">
      <c r="A464" t="n">
        <v>-177.305961365801</v>
      </c>
      <c r="B464" t="n">
        <v>-1.048460907476039</v>
      </c>
    </row>
    <row r="465">
      <c r="A465" t="n">
        <v>-177.019537736175</v>
      </c>
      <c r="B465" t="n">
        <v>-1.050478772460379</v>
      </c>
    </row>
    <row r="466">
      <c r="A466" t="n">
        <v>-176.740372166164</v>
      </c>
      <c r="B466" t="n">
        <v>-1.05245723656276</v>
      </c>
    </row>
    <row r="467">
      <c r="A467" t="n">
        <v>-176.421140145438</v>
      </c>
      <c r="B467" t="n">
        <v>-1.05439587825184</v>
      </c>
    </row>
    <row r="468">
      <c r="A468" t="n">
        <v>-176.103649078201</v>
      </c>
      <c r="B468" t="n">
        <v>-1.05629467236991</v>
      </c>
    </row>
    <row r="469">
      <c r="A469" t="n">
        <v>-175.811046289713</v>
      </c>
      <c r="B469" t="n">
        <v>-1.05815393254972</v>
      </c>
    </row>
    <row r="470">
      <c r="A470" t="n">
        <v>-175.474404734098</v>
      </c>
      <c r="B470" t="n">
        <v>-1.05997359058593</v>
      </c>
    </row>
    <row r="471">
      <c r="A471" t="n">
        <v>-175.141416728763</v>
      </c>
      <c r="B471" t="n">
        <v>-1.06175333284579</v>
      </c>
    </row>
    <row r="472">
      <c r="A472" t="n">
        <v>-174.805461746355</v>
      </c>
      <c r="B472" t="n">
        <v>-1.0634933080393</v>
      </c>
    </row>
    <row r="473">
      <c r="A473" t="n">
        <v>-174.438022478317</v>
      </c>
      <c r="B473" t="n">
        <v>-1.06519320141561</v>
      </c>
    </row>
    <row r="474">
      <c r="A474" t="n">
        <v>-174.055552161143</v>
      </c>
      <c r="B474" t="n">
        <v>-1.06685265349903</v>
      </c>
    </row>
    <row r="475">
      <c r="A475" t="n">
        <v>-173.698190806964</v>
      </c>
      <c r="B475" t="n">
        <v>-1.06847141047626</v>
      </c>
    </row>
    <row r="476">
      <c r="A476" t="n">
        <v>-173.276536776055</v>
      </c>
      <c r="B476" t="n">
        <v>-1.07004920902997</v>
      </c>
    </row>
    <row r="477">
      <c r="A477" t="n">
        <v>-172.884111147381</v>
      </c>
      <c r="B477" t="n">
        <v>-1.07158632030434</v>
      </c>
    </row>
    <row r="478">
      <c r="A478" t="n">
        <v>-172.470475310709</v>
      </c>
      <c r="B478" t="n">
        <v>-1.0730829863724</v>
      </c>
    </row>
    <row r="479">
      <c r="A479" t="n">
        <v>-172.030578048874</v>
      </c>
      <c r="B479" t="n">
        <v>-1.074539052933559</v>
      </c>
    </row>
    <row r="480">
      <c r="A480" t="n">
        <v>-171.572903445076</v>
      </c>
      <c r="B480" t="n">
        <v>-1.07595475311589</v>
      </c>
    </row>
    <row r="481">
      <c r="A481" t="n">
        <v>-171.111820495715</v>
      </c>
      <c r="B481" t="n">
        <v>-1.07733025966899</v>
      </c>
    </row>
    <row r="482">
      <c r="A482" t="n">
        <v>-170.675012813311</v>
      </c>
      <c r="B482" t="n">
        <v>-1.07866548314322</v>
      </c>
    </row>
    <row r="483">
      <c r="A483" t="n">
        <v>-170.178890109927</v>
      </c>
      <c r="B483" t="n">
        <v>-1.07996060076066</v>
      </c>
    </row>
    <row r="484">
      <c r="A484" t="n">
        <v>-169.689118208707</v>
      </c>
      <c r="B484" t="n">
        <v>-1.08121580539706</v>
      </c>
    </row>
    <row r="485">
      <c r="A485" t="n">
        <v>-169.215309134547</v>
      </c>
      <c r="B485" t="n">
        <v>-1.082431071894699</v>
      </c>
    </row>
    <row r="486">
      <c r="A486" t="n">
        <v>-168.665878925744</v>
      </c>
      <c r="B486" t="n">
        <v>-1.08360608829803</v>
      </c>
    </row>
    <row r="487">
      <c r="A487" t="n">
        <v>-168.136408380883</v>
      </c>
      <c r="B487" t="n">
        <v>-1.084740578990399</v>
      </c>
    </row>
    <row r="488">
      <c r="A488" t="n">
        <v>-167.584893931987</v>
      </c>
      <c r="B488" t="n">
        <v>-1.085834130826349</v>
      </c>
    </row>
    <row r="489">
      <c r="A489" t="n">
        <v>-167.016484878108</v>
      </c>
      <c r="B489" t="n">
        <v>-1.086886299353069</v>
      </c>
    </row>
    <row r="490">
      <c r="A490" t="n">
        <v>-166.406440063326</v>
      </c>
      <c r="B490" t="n">
        <v>-1.08789660210166</v>
      </c>
    </row>
    <row r="491">
      <c r="A491" t="n">
        <v>-165.8111075315489</v>
      </c>
      <c r="B491" t="n">
        <v>-1.088865013355339</v>
      </c>
    </row>
    <row r="492">
      <c r="A492" t="n">
        <v>-165.196845195639</v>
      </c>
      <c r="B492" t="n">
        <v>-1.089791965826669</v>
      </c>
    </row>
    <row r="493">
      <c r="A493" t="n">
        <v>-164.539475870526</v>
      </c>
      <c r="B493" t="n">
        <v>-1.09067785197588</v>
      </c>
    </row>
    <row r="494">
      <c r="A494" t="n">
        <v>-163.900178133037</v>
      </c>
      <c r="B494" t="n">
        <v>-1.09152309724773</v>
      </c>
    </row>
    <row r="495">
      <c r="A495" t="n">
        <v>-163.23118610435</v>
      </c>
      <c r="B495" t="n">
        <v>-1.092327924707219</v>
      </c>
    </row>
    <row r="496">
      <c r="A496" t="n">
        <v>-162.52771829249</v>
      </c>
      <c r="B496" t="n">
        <v>-1.093091998918269</v>
      </c>
    </row>
    <row r="497">
      <c r="A497" t="n">
        <v>-161.848893554662</v>
      </c>
      <c r="B497" t="n">
        <v>-1.09381525223459</v>
      </c>
    </row>
    <row r="498">
      <c r="A498" t="n">
        <v>-161.100455197751</v>
      </c>
      <c r="B498" t="n">
        <v>-1.09449784231116</v>
      </c>
    </row>
    <row r="499">
      <c r="A499" t="n">
        <v>-160.377861417984</v>
      </c>
      <c r="B499" t="n">
        <v>-1.095139271025369</v>
      </c>
    </row>
    <row r="500">
      <c r="A500" t="n">
        <v>-159.6078695664719</v>
      </c>
      <c r="B500" t="n">
        <v>-1.0957392007049</v>
      </c>
    </row>
    <row r="501">
      <c r="A501" t="n">
        <v>-158.8154660038489</v>
      </c>
      <c r="B501" t="n">
        <v>-1.09629743064716</v>
      </c>
    </row>
    <row r="502">
      <c r="A502" t="n">
        <v>-157.986232692772</v>
      </c>
      <c r="B502" t="n">
        <v>-1.09681374114151</v>
      </c>
    </row>
    <row r="503">
      <c r="A503" t="n">
        <v>-157.152021725944</v>
      </c>
      <c r="B503" t="n">
        <v>-1.097288236173129</v>
      </c>
    </row>
    <row r="504">
      <c r="A504" t="n">
        <v>-156.30363792649</v>
      </c>
      <c r="B504" t="n">
        <v>-1.09772074970117</v>
      </c>
    </row>
    <row r="505">
      <c r="A505" t="n">
        <v>-155.388264198421</v>
      </c>
      <c r="B505" t="n">
        <v>-1.09811093119491</v>
      </c>
    </row>
    <row r="506">
      <c r="A506" t="n">
        <v>-154.50420311268</v>
      </c>
      <c r="B506" t="n">
        <v>-1.09845902608176</v>
      </c>
    </row>
    <row r="507">
      <c r="A507" t="n">
        <v>-153.558987970584</v>
      </c>
      <c r="B507" t="n">
        <v>-1.098765467074259</v>
      </c>
    </row>
    <row r="508">
      <c r="A508" t="n">
        <v>-152.637042756106</v>
      </c>
      <c r="B508" t="n">
        <v>-1.09903080149231</v>
      </c>
    </row>
    <row r="509">
      <c r="A509" t="n">
        <v>-151.666792212431</v>
      </c>
      <c r="B509" t="n">
        <v>-1.09925605017972</v>
      </c>
    </row>
    <row r="510">
      <c r="A510" t="n">
        <v>-150.705712325161</v>
      </c>
      <c r="B510" t="n">
        <v>-1.09944152844643</v>
      </c>
    </row>
    <row r="511">
      <c r="A511" t="n">
        <v>-149.717390193862</v>
      </c>
      <c r="B511" t="n">
        <v>-1.099587206103189</v>
      </c>
    </row>
    <row r="512">
      <c r="A512" t="n">
        <v>-148.712222498522</v>
      </c>
      <c r="B512" t="n">
        <v>-1.099692941707769</v>
      </c>
    </row>
    <row r="513">
      <c r="A513" t="n">
        <v>-147.65634646776</v>
      </c>
      <c r="B513" t="n">
        <v>-1.099758363485179</v>
      </c>
    </row>
    <row r="514">
      <c r="A514" t="n">
        <v>-146.569942449764</v>
      </c>
      <c r="B514" t="n">
        <v>-1.09978297331283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2025-07-12T03:21:32Z</dcterms:created>
  <dcterms:modified xmlns:dcterms="http://purl.org/dc/terms/" xmlns:xsi="http://www.w3.org/2001/XMLSchema-instance" xsi:type="dcterms:W3CDTF">2025-07-12T03:21:32Z</dcterms:modified>
</cp:coreProperties>
</file>