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1593.75636179246</v>
      </c>
      <c r="B2" t="n">
        <v>1.549302034260031</v>
      </c>
      <c r="D2" t="inlineStr">
        <is>
          <t>Bm_min</t>
        </is>
      </c>
      <c r="E2" t="inlineStr">
        <is>
          <t>Bm_max</t>
        </is>
      </c>
    </row>
    <row r="3">
      <c r="A3" t="n">
        <v>1591.98671935173</v>
      </c>
      <c r="B3" t="n">
        <v>1.54925887984825</v>
      </c>
      <c r="D3" t="n">
        <v>-1.549302034260031</v>
      </c>
      <c r="E3" t="n">
        <v>1.549302034260031</v>
      </c>
    </row>
    <row r="4">
      <c r="A4" t="n">
        <v>1589.11439129982</v>
      </c>
      <c r="B4" t="n">
        <v>1.54915878571961</v>
      </c>
    </row>
    <row r="5">
      <c r="A5" t="n">
        <v>1585.1786103914</v>
      </c>
      <c r="B5" t="n">
        <v>1.549001992269959</v>
      </c>
      <c r="D5" t="inlineStr">
        <is>
          <t>Number of Points</t>
        </is>
      </c>
    </row>
    <row r="6">
      <c r="A6" t="n">
        <v>1580.05628385866</v>
      </c>
      <c r="B6" t="n">
        <v>1.5487883340175</v>
      </c>
      <c r="D6" t="n">
        <v>513</v>
      </c>
    </row>
    <row r="7">
      <c r="A7" t="n">
        <v>1573.70719812806</v>
      </c>
      <c r="B7" t="n">
        <v>1.54851763541735</v>
      </c>
    </row>
    <row r="8">
      <c r="A8" t="n">
        <v>1566.24782544006</v>
      </c>
      <c r="B8" t="n">
        <v>1.548189700239391</v>
      </c>
    </row>
    <row r="9">
      <c r="A9" t="n">
        <v>1557.61833584377</v>
      </c>
      <c r="B9" t="n">
        <v>1.54780434063942</v>
      </c>
    </row>
    <row r="10">
      <c r="A10" t="n">
        <v>1547.78979518261</v>
      </c>
      <c r="B10" t="n">
        <v>1.547361556617431</v>
      </c>
    </row>
    <row r="11">
      <c r="A11" t="n">
        <v>1536.89020031872</v>
      </c>
      <c r="B11" t="n">
        <v>1.54686133475597</v>
      </c>
    </row>
    <row r="12">
      <c r="A12" t="n">
        <v>1524.74741754095</v>
      </c>
      <c r="B12" t="n">
        <v>1.546304040680401</v>
      </c>
    </row>
    <row r="13">
      <c r="A13" t="n">
        <v>1511.61940221131</v>
      </c>
      <c r="B13" t="n">
        <v>1.54568993994427</v>
      </c>
    </row>
    <row r="14">
      <c r="A14" t="n">
        <v>1497.50419269207</v>
      </c>
      <c r="B14" t="n">
        <v>1.54501912143816</v>
      </c>
    </row>
    <row r="15">
      <c r="A15" t="n">
        <v>1482.34906996913</v>
      </c>
      <c r="B15" t="n">
        <v>1.544291827794149</v>
      </c>
    </row>
    <row r="16">
      <c r="A16" t="n">
        <v>1466.16555866417</v>
      </c>
      <c r="B16" t="n">
        <v>1.54350804615388</v>
      </c>
    </row>
    <row r="17">
      <c r="A17" t="n">
        <v>1448.75945664154</v>
      </c>
      <c r="B17" t="n">
        <v>1.54266814829233</v>
      </c>
    </row>
    <row r="18">
      <c r="A18" t="n">
        <v>1430.34556323309</v>
      </c>
      <c r="B18" t="n">
        <v>1.54177235951075</v>
      </c>
    </row>
    <row r="19">
      <c r="A19" t="n">
        <v>1410.93172498978</v>
      </c>
      <c r="B19" t="n">
        <v>1.54081952031839</v>
      </c>
    </row>
    <row r="20">
      <c r="A20" t="n">
        <v>1390.65255930108</v>
      </c>
      <c r="B20" t="n">
        <v>1.53980890952766</v>
      </c>
    </row>
    <row r="21">
      <c r="A21" t="n">
        <v>1369.593397408431</v>
      </c>
      <c r="B21" t="n">
        <v>1.53874098948131</v>
      </c>
    </row>
    <row r="22">
      <c r="A22" t="n">
        <v>1347.52767015355</v>
      </c>
      <c r="B22" t="n">
        <v>1.53761591951147</v>
      </c>
    </row>
    <row r="23">
      <c r="A23" t="n">
        <v>1324.38549419218</v>
      </c>
      <c r="B23" t="n">
        <v>1.53643336865455</v>
      </c>
    </row>
    <row r="24">
      <c r="A24" t="n">
        <v>1300.48195758532</v>
      </c>
      <c r="B24" t="n">
        <v>1.535193217830721</v>
      </c>
    </row>
    <row r="25">
      <c r="A25" t="n">
        <v>1275.9271572508</v>
      </c>
      <c r="B25" t="n">
        <v>1.53389579744454</v>
      </c>
    </row>
    <row r="26">
      <c r="A26" t="n">
        <v>1250.51315958882</v>
      </c>
      <c r="B26" t="n">
        <v>1.53254140547506</v>
      </c>
    </row>
    <row r="27">
      <c r="A27" t="n">
        <v>1224.46064884443</v>
      </c>
      <c r="B27" t="n">
        <v>1.53113027672754</v>
      </c>
    </row>
    <row r="28">
      <c r="A28" t="n">
        <v>1197.632555581</v>
      </c>
      <c r="B28" t="n">
        <v>1.52966284726891</v>
      </c>
    </row>
    <row r="29">
      <c r="A29" t="n">
        <v>1170.15932870781</v>
      </c>
      <c r="B29" t="n">
        <v>1.52813959006403</v>
      </c>
    </row>
    <row r="30">
      <c r="A30" t="n">
        <v>1142.21481836905</v>
      </c>
      <c r="B30" t="n">
        <v>1.52656079638326</v>
      </c>
    </row>
    <row r="31">
      <c r="A31" t="n">
        <v>1113.92751183629</v>
      </c>
      <c r="B31" t="n">
        <v>1.5249268558915</v>
      </c>
    </row>
    <row r="32">
      <c r="A32" t="n">
        <v>1085.10884668234</v>
      </c>
      <c r="B32" t="n">
        <v>1.52323790052697</v>
      </c>
    </row>
    <row r="33">
      <c r="A33" t="n">
        <v>1055.82355695244</v>
      </c>
      <c r="B33" t="n">
        <v>1.521493730705169</v>
      </c>
    </row>
    <row r="34">
      <c r="A34" t="n">
        <v>1026.44950311507</v>
      </c>
      <c r="B34" t="n">
        <v>1.51969398918669</v>
      </c>
    </row>
    <row r="35">
      <c r="A35" t="n">
        <v>996.8770786618619</v>
      </c>
      <c r="B35" t="n">
        <v>1.5178383886146</v>
      </c>
    </row>
    <row r="36">
      <c r="A36" t="n">
        <v>966.6254371432769</v>
      </c>
      <c r="B36" t="n">
        <v>1.51592631066838</v>
      </c>
    </row>
    <row r="37">
      <c r="A37" t="n">
        <v>936.2906712257171</v>
      </c>
      <c r="B37" t="n">
        <v>1.513956659031089</v>
      </c>
    </row>
    <row r="38">
      <c r="A38" t="n">
        <v>905.9882723307672</v>
      </c>
      <c r="B38" t="n">
        <v>1.51192847994612</v>
      </c>
    </row>
    <row r="39">
      <c r="A39" t="n">
        <v>875.5387506057707</v>
      </c>
      <c r="B39" t="n">
        <v>1.50984125125128</v>
      </c>
    </row>
    <row r="40">
      <c r="A40" t="n">
        <v>845.0965850222776</v>
      </c>
      <c r="B40" t="n">
        <v>1.50769464254203</v>
      </c>
    </row>
    <row r="41">
      <c r="A41" t="n">
        <v>814.6372551086131</v>
      </c>
      <c r="B41" t="n">
        <v>1.505488380997019</v>
      </c>
    </row>
    <row r="42">
      <c r="A42" t="n">
        <v>784.1489910383727</v>
      </c>
      <c r="B42" t="n">
        <v>1.503222704216821</v>
      </c>
    </row>
    <row r="43">
      <c r="A43" t="n">
        <v>753.9993546819521</v>
      </c>
      <c r="B43" t="n">
        <v>1.50089820480517</v>
      </c>
    </row>
    <row r="44">
      <c r="A44" t="n">
        <v>724.1797638742657</v>
      </c>
      <c r="B44" t="n">
        <v>1.49851551561817</v>
      </c>
    </row>
    <row r="45">
      <c r="A45" t="n">
        <v>694.7365623067791</v>
      </c>
      <c r="B45" t="n">
        <v>1.49607538803265</v>
      </c>
    </row>
    <row r="46">
      <c r="A46" t="n">
        <v>665.6356665238627</v>
      </c>
      <c r="B46" t="n">
        <v>1.49357877636427</v>
      </c>
    </row>
    <row r="47">
      <c r="A47" t="n">
        <v>636.8425026604586</v>
      </c>
      <c r="B47" t="n">
        <v>1.49102618935779</v>
      </c>
    </row>
    <row r="48">
      <c r="A48" t="n">
        <v>608.7861789708629</v>
      </c>
      <c r="B48" t="n">
        <v>1.48841777180976</v>
      </c>
    </row>
    <row r="49">
      <c r="A49" t="n">
        <v>581.3232506957831</v>
      </c>
      <c r="B49" t="n">
        <v>1.4857540033938</v>
      </c>
    </row>
    <row r="50">
      <c r="A50" t="n">
        <v>554.5299765021238</v>
      </c>
      <c r="B50" t="n">
        <v>1.48303496740988</v>
      </c>
    </row>
    <row r="51">
      <c r="A51" t="n">
        <v>528.3945865634827</v>
      </c>
      <c r="B51" t="n">
        <v>1.48026017691659</v>
      </c>
    </row>
    <row r="52">
      <c r="A52" t="n">
        <v>502.9327739817327</v>
      </c>
      <c r="B52" t="n">
        <v>1.477428966632371</v>
      </c>
    </row>
    <row r="53">
      <c r="A53" t="n">
        <v>478.1428223238549</v>
      </c>
      <c r="B53" t="n">
        <v>1.474540518093169</v>
      </c>
    </row>
    <row r="54">
      <c r="A54" t="n">
        <v>454.0257124087159</v>
      </c>
      <c r="B54" t="n">
        <v>1.47159441200386</v>
      </c>
    </row>
    <row r="55">
      <c r="A55" t="n">
        <v>430.7427889399316</v>
      </c>
      <c r="B55" t="n">
        <v>1.46859043144913</v>
      </c>
    </row>
    <row r="56">
      <c r="A56" t="n">
        <v>408.2491794543405</v>
      </c>
      <c r="B56" t="n">
        <v>1.46552840367937</v>
      </c>
    </row>
    <row r="57">
      <c r="A57" t="n">
        <v>386.6324220358189</v>
      </c>
      <c r="B57" t="n">
        <v>1.46240830745031</v>
      </c>
    </row>
    <row r="58">
      <c r="A58" t="n">
        <v>365.8601496617549</v>
      </c>
      <c r="B58" t="n">
        <v>1.45923034458266</v>
      </c>
    </row>
    <row r="59">
      <c r="A59" t="n">
        <v>345.8838117982338</v>
      </c>
      <c r="B59" t="n">
        <v>1.45599509202649</v>
      </c>
    </row>
    <row r="60">
      <c r="A60" t="n">
        <v>326.8071300404397</v>
      </c>
      <c r="B60" t="n">
        <v>1.45270375511547</v>
      </c>
    </row>
    <row r="61">
      <c r="A61" t="n">
        <v>308.457480267785</v>
      </c>
      <c r="B61" t="n">
        <v>1.44935770690133</v>
      </c>
    </row>
    <row r="62">
      <c r="A62" t="n">
        <v>290.9741387593779</v>
      </c>
      <c r="B62" t="n">
        <v>1.445958070535899</v>
      </c>
    </row>
    <row r="63">
      <c r="A63" t="n">
        <v>274.2639277228586</v>
      </c>
      <c r="B63" t="n">
        <v>1.44250540396121</v>
      </c>
    </row>
    <row r="64">
      <c r="A64" t="n">
        <v>258.4151208562529</v>
      </c>
      <c r="B64" t="n">
        <v>1.4389999772033</v>
      </c>
    </row>
    <row r="65">
      <c r="A65" t="n">
        <v>243.3740183265951</v>
      </c>
      <c r="B65" t="n">
        <v>1.43544225484116</v>
      </c>
    </row>
    <row r="66">
      <c r="A66" t="n">
        <v>229.075640883948</v>
      </c>
      <c r="B66" t="n">
        <v>1.43183202275476</v>
      </c>
    </row>
    <row r="67">
      <c r="A67" t="n">
        <v>215.5185173000109</v>
      </c>
      <c r="B67" t="n">
        <v>1.42816887227112</v>
      </c>
    </row>
    <row r="68">
      <c r="A68" t="n">
        <v>202.6582655210537</v>
      </c>
      <c r="B68" t="n">
        <v>1.4244523158898</v>
      </c>
    </row>
    <row r="69">
      <c r="A69" t="n">
        <v>190.3963132509479</v>
      </c>
      <c r="B69" t="n">
        <v>1.420681561981619</v>
      </c>
    </row>
    <row r="70">
      <c r="A70" t="n">
        <v>178.7934712594432</v>
      </c>
      <c r="B70" t="n">
        <v>1.41685602073815</v>
      </c>
    </row>
    <row r="71">
      <c r="A71" t="n">
        <v>167.7972657371567</v>
      </c>
      <c r="B71" t="n">
        <v>1.41297561780437</v>
      </c>
    </row>
    <row r="72">
      <c r="A72" t="n">
        <v>157.3978884954209</v>
      </c>
      <c r="B72" t="n">
        <v>1.4090407892472</v>
      </c>
    </row>
    <row r="73">
      <c r="A73" t="n">
        <v>147.5205520956291</v>
      </c>
      <c r="B73" t="n">
        <v>1.405052194757609</v>
      </c>
    </row>
    <row r="74">
      <c r="A74" t="n">
        <v>138.1787427971999</v>
      </c>
      <c r="B74" t="n">
        <v>1.40101046216016</v>
      </c>
    </row>
    <row r="75">
      <c r="A75" t="n">
        <v>129.357257907697</v>
      </c>
      <c r="B75" t="n">
        <v>1.39691615219215</v>
      </c>
    </row>
    <row r="76">
      <c r="A76" t="n">
        <v>121.0141674205579</v>
      </c>
      <c r="B76" t="n">
        <v>1.39277035334371</v>
      </c>
    </row>
    <row r="77">
      <c r="A77" t="n">
        <v>113.1193111556231</v>
      </c>
      <c r="B77" t="n">
        <v>1.38857391091377</v>
      </c>
    </row>
    <row r="78">
      <c r="A78" t="n">
        <v>105.6381152478308</v>
      </c>
      <c r="B78" t="n">
        <v>1.38432665997959</v>
      </c>
    </row>
    <row r="79">
      <c r="A79" t="n">
        <v>98.59019607452119</v>
      </c>
      <c r="B79" t="n">
        <v>1.38002830871177</v>
      </c>
    </row>
    <row r="80">
      <c r="A80" t="n">
        <v>91.87771695371482</v>
      </c>
      <c r="B80" t="n">
        <v>1.37567880064524</v>
      </c>
    </row>
    <row r="81">
      <c r="A81" t="n">
        <v>85.52519835708574</v>
      </c>
      <c r="B81" t="n">
        <v>1.3712777120124</v>
      </c>
    </row>
    <row r="82">
      <c r="A82" t="n">
        <v>79.46177612149471</v>
      </c>
      <c r="B82" t="n">
        <v>1.36682463190405</v>
      </c>
    </row>
    <row r="83">
      <c r="A83" t="n">
        <v>73.72104329313559</v>
      </c>
      <c r="B83" t="n">
        <v>1.36231945074441</v>
      </c>
    </row>
    <row r="84">
      <c r="A84" t="n">
        <v>68.27431092015026</v>
      </c>
      <c r="B84" t="n">
        <v>1.35776195441342</v>
      </c>
    </row>
    <row r="85">
      <c r="A85" t="n">
        <v>63.0727832639073</v>
      </c>
      <c r="B85" t="n">
        <v>1.35315193885415</v>
      </c>
    </row>
    <row r="86">
      <c r="A86" t="n">
        <v>58.11817675742257</v>
      </c>
      <c r="B86" t="n">
        <v>1.34848978646373</v>
      </c>
    </row>
    <row r="87">
      <c r="A87" t="n">
        <v>53.44482006104035</v>
      </c>
      <c r="B87" t="n">
        <v>1.34377622346129</v>
      </c>
    </row>
    <row r="88">
      <c r="A88" t="n">
        <v>48.97179561823643</v>
      </c>
      <c r="B88" t="n">
        <v>1.339011863694871</v>
      </c>
    </row>
    <row r="89">
      <c r="A89" t="n">
        <v>44.67237611488636</v>
      </c>
      <c r="B89" t="n">
        <v>1.33419703868714</v>
      </c>
    </row>
    <row r="90">
      <c r="A90" t="n">
        <v>40.57598611699794</v>
      </c>
      <c r="B90" t="n">
        <v>1.32933185577764</v>
      </c>
    </row>
    <row r="91">
      <c r="A91" t="n">
        <v>36.67919275853738</v>
      </c>
      <c r="B91" t="n">
        <v>1.32441647318041</v>
      </c>
    </row>
    <row r="92">
      <c r="A92" t="n">
        <v>32.96679334706663</v>
      </c>
      <c r="B92" t="n">
        <v>1.31945082772164</v>
      </c>
    </row>
    <row r="93">
      <c r="A93" t="n">
        <v>29.40568524582602</v>
      </c>
      <c r="B93" t="n">
        <v>1.31443490933824</v>
      </c>
    </row>
    <row r="94">
      <c r="A94" t="n">
        <v>26.04392857929548</v>
      </c>
      <c r="B94" t="n">
        <v>1.30936922286154</v>
      </c>
    </row>
    <row r="95">
      <c r="A95" t="n">
        <v>22.7439635013843</v>
      </c>
      <c r="B95" t="n">
        <v>1.30425453588111</v>
      </c>
    </row>
    <row r="96">
      <c r="A96" t="n">
        <v>19.59210207238503</v>
      </c>
      <c r="B96" t="n">
        <v>1.29909174009789</v>
      </c>
    </row>
    <row r="97">
      <c r="A97" t="n">
        <v>16.58319499324749</v>
      </c>
      <c r="B97" t="n">
        <v>1.293881359351229</v>
      </c>
    </row>
    <row r="98">
      <c r="A98" t="n">
        <v>13.71037653190058</v>
      </c>
      <c r="B98" t="n">
        <v>1.28862347750015</v>
      </c>
    </row>
    <row r="99">
      <c r="A99" t="n">
        <v>10.90008527332247</v>
      </c>
      <c r="B99" t="n">
        <v>1.283317977701099</v>
      </c>
    </row>
    <row r="100">
      <c r="A100" t="n">
        <v>8.229560703287561</v>
      </c>
      <c r="B100" t="n">
        <v>1.27796472969304</v>
      </c>
    </row>
    <row r="101">
      <c r="A101" t="n">
        <v>5.657118019949692</v>
      </c>
      <c r="B101" t="n">
        <v>1.27256371558606</v>
      </c>
    </row>
    <row r="102">
      <c r="A102" t="n">
        <v>3.161914822385612</v>
      </c>
      <c r="B102" t="n">
        <v>1.26711497227813</v>
      </c>
    </row>
    <row r="103">
      <c r="A103" t="n">
        <v>0.8008386048781801</v>
      </c>
      <c r="B103" t="n">
        <v>1.26161858530544</v>
      </c>
    </row>
    <row r="104">
      <c r="A104" t="n">
        <v>-1.545034920190332</v>
      </c>
      <c r="B104" t="n">
        <v>1.25607435843789</v>
      </c>
    </row>
    <row r="105">
      <c r="A105" t="n">
        <v>-3.830588084939976</v>
      </c>
      <c r="B105" t="n">
        <v>1.250481856167629</v>
      </c>
    </row>
    <row r="106">
      <c r="A106" t="n">
        <v>-5.970489647946138</v>
      </c>
      <c r="B106" t="n">
        <v>1.24484075144446</v>
      </c>
    </row>
    <row r="107">
      <c r="A107" t="n">
        <v>-8.061840677036898</v>
      </c>
      <c r="B107" t="n">
        <v>1.23915103532343</v>
      </c>
    </row>
    <row r="108">
      <c r="A108" t="n">
        <v>-10.20002580702558</v>
      </c>
      <c r="B108" t="n">
        <v>1.23341261779584</v>
      </c>
    </row>
    <row r="109">
      <c r="A109" t="n">
        <v>-12.17343336736263</v>
      </c>
      <c r="B109" t="n">
        <v>1.22762613227686</v>
      </c>
    </row>
    <row r="110">
      <c r="A110" t="n">
        <v>-14.03110430139913</v>
      </c>
      <c r="B110" t="n">
        <v>1.22179319221405</v>
      </c>
    </row>
    <row r="111">
      <c r="A111" t="n">
        <v>-15.95522571367195</v>
      </c>
      <c r="B111" t="n">
        <v>1.21591505325652</v>
      </c>
    </row>
    <row r="112">
      <c r="A112" t="n">
        <v>-17.74056125626936</v>
      </c>
      <c r="B112" t="n">
        <v>1.20999193176053</v>
      </c>
    </row>
    <row r="113">
      <c r="A113" t="n">
        <v>-19.4996598941739</v>
      </c>
      <c r="B113" t="n">
        <v>1.20402416372124</v>
      </c>
    </row>
    <row r="114">
      <c r="A114" t="n">
        <v>-21.24502706794195</v>
      </c>
      <c r="B114" t="n">
        <v>1.19801211811833</v>
      </c>
    </row>
    <row r="115">
      <c r="A115" t="n">
        <v>-22.90947668518544</v>
      </c>
      <c r="B115" t="n">
        <v>1.19195589558265</v>
      </c>
    </row>
    <row r="116">
      <c r="A116" t="n">
        <v>-24.50428816287452</v>
      </c>
      <c r="B116" t="n">
        <v>1.185855667186591</v>
      </c>
    </row>
    <row r="117">
      <c r="A117" t="n">
        <v>-26.11724478960141</v>
      </c>
      <c r="B117" t="n">
        <v>1.179711446347589</v>
      </c>
    </row>
    <row r="118">
      <c r="A118" t="n">
        <v>-27.66301532394164</v>
      </c>
      <c r="B118" t="n">
        <v>1.17352371832987</v>
      </c>
    </row>
    <row r="119">
      <c r="A119" t="n">
        <v>-29.19701603187877</v>
      </c>
      <c r="B119" t="n">
        <v>1.16729271793868</v>
      </c>
    </row>
    <row r="120">
      <c r="A120" t="n">
        <v>-30.67609088326518</v>
      </c>
      <c r="B120" t="n">
        <v>1.16101807116278</v>
      </c>
    </row>
    <row r="121">
      <c r="A121" t="n">
        <v>-32.13236169599435</v>
      </c>
      <c r="B121" t="n">
        <v>1.154699000349519</v>
      </c>
    </row>
    <row r="122">
      <c r="A122" t="n">
        <v>-33.55332302951322</v>
      </c>
      <c r="B122" t="n">
        <v>1.1483355138848</v>
      </c>
    </row>
    <row r="123">
      <c r="A123" t="n">
        <v>-34.91592564044743</v>
      </c>
      <c r="B123" t="n">
        <v>1.14192818927774</v>
      </c>
    </row>
    <row r="124">
      <c r="A124" t="n">
        <v>-36.26553240139437</v>
      </c>
      <c r="B124" t="n">
        <v>1.13547728090071</v>
      </c>
    </row>
    <row r="125">
      <c r="A125" t="n">
        <v>-37.6026337217869</v>
      </c>
      <c r="B125" t="n">
        <v>1.12898299225162</v>
      </c>
    </row>
    <row r="126">
      <c r="A126" t="n">
        <v>-38.8906940988315</v>
      </c>
      <c r="B126" t="n">
        <v>1.122445388181419</v>
      </c>
    </row>
    <row r="127">
      <c r="A127" t="n">
        <v>-40.19469278246464</v>
      </c>
      <c r="B127" t="n">
        <v>1.11586494948185</v>
      </c>
    </row>
    <row r="128">
      <c r="A128" t="n">
        <v>-41.42096157089074</v>
      </c>
      <c r="B128" t="n">
        <v>1.10924225086675</v>
      </c>
    </row>
    <row r="129">
      <c r="A129" t="n">
        <v>-42.65850977628577</v>
      </c>
      <c r="B129" t="n">
        <v>1.10257763392185</v>
      </c>
    </row>
    <row r="130">
      <c r="A130" t="n">
        <v>-43.81979931477474</v>
      </c>
      <c r="B130" t="n">
        <v>1.09587168789656</v>
      </c>
    </row>
    <row r="131">
      <c r="A131" t="n">
        <v>-45.02350926926066</v>
      </c>
      <c r="B131" t="n">
        <v>1.08912511273417</v>
      </c>
    </row>
    <row r="132">
      <c r="A132" t="n">
        <v>-46.21643021620963</v>
      </c>
      <c r="B132" t="n">
        <v>1.08233794756891</v>
      </c>
    </row>
    <row r="133">
      <c r="A133" t="n">
        <v>-47.32818840191648</v>
      </c>
      <c r="B133" t="n">
        <v>1.07550999784783</v>
      </c>
    </row>
    <row r="134">
      <c r="A134" t="n">
        <v>-48.5010025620922</v>
      </c>
      <c r="B134" t="n">
        <v>1.06864130829575</v>
      </c>
    </row>
    <row r="135">
      <c r="A135" t="n">
        <v>-49.55611845823253</v>
      </c>
      <c r="B135" t="n">
        <v>1.0617323904527</v>
      </c>
    </row>
    <row r="136">
      <c r="A136" t="n">
        <v>-50.64065892038147</v>
      </c>
      <c r="B136" t="n">
        <v>1.054784188571271</v>
      </c>
    </row>
    <row r="137">
      <c r="A137" t="n">
        <v>-51.67149954956361</v>
      </c>
      <c r="B137" t="n">
        <v>1.04779713536401</v>
      </c>
    </row>
    <row r="138">
      <c r="A138" t="n">
        <v>-52.79061387677369</v>
      </c>
      <c r="B138" t="n">
        <v>1.040771615464311</v>
      </c>
    </row>
    <row r="139">
      <c r="A139" t="n">
        <v>-53.79766964843219</v>
      </c>
      <c r="B139" t="n">
        <v>1.03370811413638</v>
      </c>
    </row>
    <row r="140">
      <c r="A140" t="n">
        <v>-54.81453360876054</v>
      </c>
      <c r="B140" t="n">
        <v>1.026606702380841</v>
      </c>
    </row>
    <row r="141">
      <c r="A141" t="n">
        <v>-55.84267698605849</v>
      </c>
      <c r="B141" t="n">
        <v>1.0194671459515</v>
      </c>
    </row>
    <row r="142">
      <c r="A142" t="n">
        <v>-56.80829316058734</v>
      </c>
      <c r="B142" t="n">
        <v>1.01228893107209</v>
      </c>
    </row>
    <row r="143">
      <c r="A143" t="n">
        <v>-57.82932560110083</v>
      </c>
      <c r="B143" t="n">
        <v>1.00507179442527</v>
      </c>
    </row>
    <row r="144">
      <c r="A144" t="n">
        <v>-58.77532539829072</v>
      </c>
      <c r="B144" t="n">
        <v>0.9978157371291702</v>
      </c>
    </row>
    <row r="145">
      <c r="A145" t="n">
        <v>-59.78679485485007</v>
      </c>
      <c r="B145" t="n">
        <v>0.9905207882549099</v>
      </c>
    </row>
    <row r="146">
      <c r="A146" t="n">
        <v>-60.72911658128878</v>
      </c>
      <c r="B146" t="n">
        <v>0.9831872530493342</v>
      </c>
    </row>
    <row r="147">
      <c r="A147" t="n">
        <v>-61.70993544825578</v>
      </c>
      <c r="B147" t="n">
        <v>0.9758155843511601</v>
      </c>
    </row>
    <row r="148">
      <c r="A148" t="n">
        <v>-62.70178852747667</v>
      </c>
      <c r="B148" t="n">
        <v>0.9684057899872296</v>
      </c>
    </row>
    <row r="149">
      <c r="A149" t="n">
        <v>-63.66299101710382</v>
      </c>
      <c r="B149" t="n">
        <v>0.9609580102816399</v>
      </c>
    </row>
    <row r="150">
      <c r="A150" t="n">
        <v>-64.5753977681001</v>
      </c>
      <c r="B150" t="n">
        <v>0.9534730402179193</v>
      </c>
    </row>
    <row r="151">
      <c r="A151" t="n">
        <v>-65.47456346439229</v>
      </c>
      <c r="B151" t="n">
        <v>0.94595156911723</v>
      </c>
    </row>
    <row r="152">
      <c r="A152" t="n">
        <v>-66.34087172864159</v>
      </c>
      <c r="B152" t="n">
        <v>0.9383943539470088</v>
      </c>
    </row>
    <row r="153">
      <c r="A153" t="n">
        <v>-67.29373725789999</v>
      </c>
      <c r="B153" t="n">
        <v>0.9308022042263472</v>
      </c>
    </row>
    <row r="154">
      <c r="A154" t="n">
        <v>-68.19388377305911</v>
      </c>
      <c r="B154" t="n">
        <v>0.9231759781125712</v>
      </c>
    </row>
    <row r="155">
      <c r="A155" t="n">
        <v>-69.04597016373698</v>
      </c>
      <c r="B155" t="n">
        <v>0.9155163939979712</v>
      </c>
    </row>
    <row r="156">
      <c r="A156" t="n">
        <v>-69.9507755685141</v>
      </c>
      <c r="B156" t="n">
        <v>0.9078234720087083</v>
      </c>
    </row>
    <row r="157">
      <c r="A157" t="n">
        <v>-70.85043167423964</v>
      </c>
      <c r="B157" t="n">
        <v>0.9000971103958392</v>
      </c>
    </row>
    <row r="158">
      <c r="A158" t="n">
        <v>-71.72164403282315</v>
      </c>
      <c r="B158" t="n">
        <v>0.892337547878045</v>
      </c>
    </row>
    <row r="159">
      <c r="A159" t="n">
        <v>-72.61222756402935</v>
      </c>
      <c r="B159" t="n">
        <v>0.8845447704788219</v>
      </c>
    </row>
    <row r="160">
      <c r="A160" t="n">
        <v>-73.4633331358408</v>
      </c>
      <c r="B160" t="n">
        <v>0.8767175432343079</v>
      </c>
    </row>
    <row r="161">
      <c r="A161" t="n">
        <v>-74.36495087929922</v>
      </c>
      <c r="B161" t="n">
        <v>0.8688549414590184</v>
      </c>
    </row>
    <row r="162">
      <c r="A162" t="n">
        <v>-75.19006475113596</v>
      </c>
      <c r="B162" t="n">
        <v>0.8609572720769754</v>
      </c>
    </row>
    <row r="163">
      <c r="A163" t="n">
        <v>-76.12919881625683</v>
      </c>
      <c r="B163" t="n">
        <v>0.8530249035088149</v>
      </c>
    </row>
    <row r="164">
      <c r="A164" t="n">
        <v>-76.94303327112311</v>
      </c>
      <c r="B164" t="n">
        <v>0.8450588029285894</v>
      </c>
    </row>
    <row r="165">
      <c r="A165" t="n">
        <v>-77.81375522027278</v>
      </c>
      <c r="B165" t="n">
        <v>0.8370604389873049</v>
      </c>
    </row>
    <row r="166">
      <c r="A166" t="n">
        <v>-78.64426359587745</v>
      </c>
      <c r="B166" t="n">
        <v>0.8290312635641635</v>
      </c>
    </row>
    <row r="167">
      <c r="A167" t="n">
        <v>-79.47428156204847</v>
      </c>
      <c r="B167" t="n">
        <v>0.820972641324981</v>
      </c>
    </row>
    <row r="168">
      <c r="A168" t="n">
        <v>-80.39404445454687</v>
      </c>
      <c r="B168" t="n">
        <v>0.8128855265854283</v>
      </c>
    </row>
    <row r="169">
      <c r="A169" t="n">
        <v>-81.15687632833055</v>
      </c>
      <c r="B169" t="n">
        <v>0.8047706410921536</v>
      </c>
    </row>
    <row r="170">
      <c r="A170" t="n">
        <v>-81.99719289260486</v>
      </c>
      <c r="B170" t="n">
        <v>0.7966283912818855</v>
      </c>
    </row>
    <row r="171">
      <c r="A171" t="n">
        <v>-82.86129431440307</v>
      </c>
      <c r="B171" t="n">
        <v>0.788458697209022</v>
      </c>
    </row>
    <row r="172">
      <c r="A172" t="n">
        <v>-83.64594940797701</v>
      </c>
      <c r="B172" t="n">
        <v>0.7802611993978882</v>
      </c>
    </row>
    <row r="173">
      <c r="A173" t="n">
        <v>-84.56007259199012</v>
      </c>
      <c r="B173" t="n">
        <v>0.7720354930889384</v>
      </c>
    </row>
    <row r="174">
      <c r="A174" t="n">
        <v>-85.34742493744778</v>
      </c>
      <c r="B174" t="n">
        <v>0.7637814005010461</v>
      </c>
    </row>
    <row r="175">
      <c r="A175" t="n">
        <v>-86.21814688659805</v>
      </c>
      <c r="B175" t="n">
        <v>0.7554986963329728</v>
      </c>
    </row>
    <row r="176">
      <c r="A176" t="n">
        <v>-87.00942250752411</v>
      </c>
      <c r="B176" t="n">
        <v>0.7471871530472382</v>
      </c>
    </row>
    <row r="177">
      <c r="A177" t="n">
        <v>-87.88259650384092</v>
      </c>
      <c r="B177" t="n">
        <v>0.7388464793735059</v>
      </c>
    </row>
    <row r="178">
      <c r="A178" t="n">
        <v>-88.73149523320131</v>
      </c>
      <c r="B178" t="n">
        <v>0.7304762588119672</v>
      </c>
    </row>
    <row r="179">
      <c r="A179" t="n">
        <v>-89.62060753610686</v>
      </c>
      <c r="B179" t="n">
        <v>0.722076428188825</v>
      </c>
    </row>
    <row r="180">
      <c r="A180" t="n">
        <v>-90.49844042204285</v>
      </c>
      <c r="B180" t="n">
        <v>0.7136469712913356</v>
      </c>
    </row>
    <row r="181">
      <c r="A181" t="n">
        <v>-91.39760611833444</v>
      </c>
      <c r="B181" t="n">
        <v>0.705188468982991</v>
      </c>
    </row>
    <row r="182">
      <c r="A182" t="n">
        <v>-92.26391438258347</v>
      </c>
      <c r="B182" t="n">
        <v>0.6967023183550971</v>
      </c>
    </row>
    <row r="183">
      <c r="A183" t="n">
        <v>-93.09957205723961</v>
      </c>
      <c r="B183" t="n">
        <v>0.688189597275616</v>
      </c>
    </row>
    <row r="184">
      <c r="A184" t="n">
        <v>-93.93939821208048</v>
      </c>
      <c r="B184" t="n">
        <v>0.6796513618091675</v>
      </c>
    </row>
    <row r="185">
      <c r="A185" t="n">
        <v>-94.77775313862034</v>
      </c>
      <c r="B185" t="n">
        <v>0.6710893634911869</v>
      </c>
    </row>
    <row r="186">
      <c r="A186" t="n">
        <v>-95.61880531704472</v>
      </c>
      <c r="B186" t="n">
        <v>0.662504803741932</v>
      </c>
    </row>
    <row r="187">
      <c r="A187" t="n">
        <v>-96.5130669190018</v>
      </c>
      <c r="B187" t="n">
        <v>0.6538984808992911</v>
      </c>
    </row>
    <row r="188">
      <c r="A188" t="n">
        <v>-97.36441769552965</v>
      </c>
      <c r="B188" t="n">
        <v>0.6452709473146891</v>
      </c>
    </row>
    <row r="189">
      <c r="A189" t="n">
        <v>-98.18364665416402</v>
      </c>
      <c r="B189" t="n">
        <v>0.6366216880937303</v>
      </c>
    </row>
    <row r="190">
      <c r="A190" t="n">
        <v>-99.09409176742611</v>
      </c>
      <c r="B190" t="n">
        <v>0.6279498663233769</v>
      </c>
    </row>
    <row r="191">
      <c r="A191" t="n">
        <v>-99.96702055902722</v>
      </c>
      <c r="B191" t="n">
        <v>0.6192546288778428</v>
      </c>
    </row>
    <row r="192">
      <c r="A192" t="n">
        <v>-100.8308767761082</v>
      </c>
      <c r="B192" t="n">
        <v>0.6105352786091285</v>
      </c>
    </row>
    <row r="193">
      <c r="A193" t="n">
        <v>-101.782271077066</v>
      </c>
      <c r="B193" t="n">
        <v>0.601791053518252</v>
      </c>
    </row>
    <row r="194">
      <c r="A194" t="n">
        <v>-102.6480889318809</v>
      </c>
      <c r="B194" t="n">
        <v>0.5930211999921351</v>
      </c>
    </row>
    <row r="195">
      <c r="A195" t="n">
        <v>-103.546273809306</v>
      </c>
      <c r="B195" t="n">
        <v>0.5842255027926229</v>
      </c>
    </row>
    <row r="196">
      <c r="A196" t="n">
        <v>-104.4741284574571</v>
      </c>
      <c r="B196" t="n">
        <v>0.5754040183847901</v>
      </c>
    </row>
    <row r="197">
      <c r="A197" t="n">
        <v>-105.4147337508791</v>
      </c>
      <c r="B197" t="n">
        <v>0.5665576647453968</v>
      </c>
    </row>
    <row r="198">
      <c r="A198" t="n">
        <v>-106.2709886217411</v>
      </c>
      <c r="B198" t="n">
        <v>0.5576877098228561</v>
      </c>
    </row>
    <row r="199">
      <c r="A199" t="n">
        <v>-107.228513040618</v>
      </c>
      <c r="B199" t="n">
        <v>0.5487951621616708</v>
      </c>
    </row>
    <row r="200">
      <c r="A200" t="n">
        <v>-108.1347896736948</v>
      </c>
      <c r="B200" t="n">
        <v>0.5398814937672088</v>
      </c>
    </row>
    <row r="201">
      <c r="A201" t="n">
        <v>-109.028560866219</v>
      </c>
      <c r="B201" t="n">
        <v>0.5309483152917509</v>
      </c>
    </row>
    <row r="202">
      <c r="A202" t="n">
        <v>-109.977748324727</v>
      </c>
      <c r="B202" t="n">
        <v>0.5219971110399884</v>
      </c>
    </row>
    <row r="203">
      <c r="A203" t="n">
        <v>-110.9068289964619</v>
      </c>
      <c r="B203" t="n">
        <v>0.513028790602777</v>
      </c>
    </row>
    <row r="204">
      <c r="A204" t="n">
        <v>-111.843265809699</v>
      </c>
      <c r="B204" t="n">
        <v>0.5040438582523701</v>
      </c>
    </row>
    <row r="205">
      <c r="A205" t="n">
        <v>-112.7524848993771</v>
      </c>
      <c r="B205" t="n">
        <v>0.495042334114934</v>
      </c>
    </row>
    <row r="206">
      <c r="A206" t="n">
        <v>-113.7298709003091</v>
      </c>
      <c r="B206" t="n">
        <v>0.4860234075532549</v>
      </c>
    </row>
    <row r="207">
      <c r="A207" t="n">
        <v>-114.6903377757874</v>
      </c>
      <c r="B207" t="n">
        <v>0.4769866570359817</v>
      </c>
    </row>
    <row r="208">
      <c r="A208" t="n">
        <v>-115.6203992663892</v>
      </c>
      <c r="B208" t="n">
        <v>0.467932073059094</v>
      </c>
    </row>
    <row r="209">
      <c r="A209" t="n">
        <v>-116.6259838097471</v>
      </c>
      <c r="B209" t="n">
        <v>0.4588595024401099</v>
      </c>
    </row>
    <row r="210">
      <c r="A210" t="n">
        <v>-117.59209039371</v>
      </c>
      <c r="B210" t="n">
        <v>0.4497687036650471</v>
      </c>
    </row>
    <row r="211">
      <c r="A211" t="n">
        <v>-118.555499725788</v>
      </c>
      <c r="B211" t="n">
        <v>0.440659320053532</v>
      </c>
    </row>
    <row r="212">
      <c r="A212" t="n">
        <v>-119.5689308200819</v>
      </c>
      <c r="B212" t="n">
        <v>0.4315311855647</v>
      </c>
    </row>
    <row r="213">
      <c r="A213" t="n">
        <v>-120.5791742530582</v>
      </c>
      <c r="B213" t="n">
        <v>0.422385089591479</v>
      </c>
    </row>
    <row r="214">
      <c r="A214" t="n">
        <v>-121.5607287341749</v>
      </c>
      <c r="B214" t="n">
        <v>0.413221884700592</v>
      </c>
    </row>
    <row r="215">
      <c r="A215" t="n">
        <v>-122.5699913482848</v>
      </c>
      <c r="B215" t="n">
        <v>0.404042126597826</v>
      </c>
    </row>
    <row r="216">
      <c r="A216" t="n">
        <v>-123.6253524491409</v>
      </c>
      <c r="B216" t="n">
        <v>0.3948471385785463</v>
      </c>
    </row>
    <row r="217">
      <c r="A217" t="n">
        <v>-124.649572550972</v>
      </c>
      <c r="B217" t="n">
        <v>0.3856383065528559</v>
      </c>
    </row>
    <row r="218">
      <c r="A218" t="n">
        <v>-125.6730570386519</v>
      </c>
      <c r="B218" t="n">
        <v>0.3764159156414321</v>
      </c>
    </row>
    <row r="219">
      <c r="A219" t="n">
        <v>-126.6614772518377</v>
      </c>
      <c r="B219" t="n">
        <v>0.3671805293769009</v>
      </c>
    </row>
    <row r="220">
      <c r="A220" t="n">
        <v>-127.6908466527199</v>
      </c>
      <c r="B220" t="n">
        <v>0.3579335040391781</v>
      </c>
    </row>
    <row r="221">
      <c r="A221" t="n">
        <v>-128.7932870591909</v>
      </c>
      <c r="B221" t="n">
        <v>0.3486750951187498</v>
      </c>
    </row>
    <row r="222">
      <c r="A222" t="n">
        <v>-129.8214304364891</v>
      </c>
      <c r="B222" t="n">
        <v>0.339404950407725</v>
      </c>
    </row>
    <row r="223">
      <c r="A223" t="n">
        <v>-130.942506401433</v>
      </c>
      <c r="B223" t="n">
        <v>0.330122580169415</v>
      </c>
    </row>
    <row r="224">
      <c r="A224" t="n">
        <v>-131.931171819336</v>
      </c>
      <c r="B224" t="n">
        <v>0.320827726118032</v>
      </c>
    </row>
    <row r="225">
      <c r="A225" t="n">
        <v>-133.032386202223</v>
      </c>
      <c r="B225" t="n">
        <v>0.3115205453494768</v>
      </c>
    </row>
    <row r="226">
      <c r="A226" t="n">
        <v>-134.1117773653209</v>
      </c>
      <c r="B226" t="n">
        <v>0.3022008684685261</v>
      </c>
    </row>
    <row r="227">
      <c r="A227" t="n">
        <v>-135.2031835595379</v>
      </c>
      <c r="B227" t="n">
        <v>0.2928689448160037</v>
      </c>
    </row>
    <row r="228">
      <c r="A228" t="n">
        <v>-136.342649878237</v>
      </c>
      <c r="B228" t="n">
        <v>0.283525176356157</v>
      </c>
    </row>
    <row r="229">
      <c r="A229" t="n">
        <v>-137.5049202355931</v>
      </c>
      <c r="B229" t="n">
        <v>0.2741698968478907</v>
      </c>
    </row>
    <row r="230">
      <c r="A230" t="n">
        <v>-138.6004949099962</v>
      </c>
      <c r="B230" t="n">
        <v>0.264803732438572</v>
      </c>
    </row>
    <row r="231">
      <c r="A231" t="n">
        <v>-139.7416776617119</v>
      </c>
      <c r="B231" t="n">
        <v>0.2554270565803759</v>
      </c>
    </row>
    <row r="232">
      <c r="A232" t="n">
        <v>-140.8875193030468</v>
      </c>
      <c r="B232" t="n">
        <v>0.2460403472697299</v>
      </c>
    </row>
    <row r="233">
      <c r="A233" t="n">
        <v>-142.0213459132611</v>
      </c>
      <c r="B233" t="n">
        <v>0.2366442994183959</v>
      </c>
    </row>
    <row r="234">
      <c r="A234" t="n">
        <v>-143.1772409479819</v>
      </c>
      <c r="B234" t="n">
        <v>0.227239450842234</v>
      </c>
    </row>
    <row r="235">
      <c r="A235" t="n">
        <v>-144.2924319997229</v>
      </c>
      <c r="B235" t="n">
        <v>0.217826384081917</v>
      </c>
    </row>
    <row r="236">
      <c r="A236" t="n">
        <v>-145.4135079646671</v>
      </c>
      <c r="B236" t="n">
        <v>0.208405950586049</v>
      </c>
    </row>
    <row r="237">
      <c r="A237" t="n">
        <v>-146.5718550465549</v>
      </c>
      <c r="B237" t="n">
        <v>0.1989782034653441</v>
      </c>
    </row>
    <row r="238">
      <c r="A238" t="n">
        <v>-147.7302021284432</v>
      </c>
      <c r="B238" t="n">
        <v>0.189543260681492</v>
      </c>
    </row>
    <row r="239">
      <c r="A239" t="n">
        <v>-148.9201806187911</v>
      </c>
      <c r="B239" t="n">
        <v>0.180101738877835</v>
      </c>
    </row>
    <row r="240">
      <c r="A240" t="n">
        <v>-150.0204141828111</v>
      </c>
      <c r="B240" t="n">
        <v>0.170653603951704</v>
      </c>
    </row>
    <row r="241">
      <c r="A241" t="n">
        <v>-151.225350160881</v>
      </c>
      <c r="B241" t="n">
        <v>0.1611987843434013</v>
      </c>
    </row>
    <row r="242">
      <c r="A242" t="n">
        <v>-152.395467069172</v>
      </c>
      <c r="B242" t="n">
        <v>0.1517373393133</v>
      </c>
    </row>
    <row r="243">
      <c r="A243" t="n">
        <v>-153.5881428114041</v>
      </c>
      <c r="B243" t="n">
        <v>0.1422696356048591</v>
      </c>
    </row>
    <row r="244">
      <c r="A244" t="n">
        <v>-154.714858484833</v>
      </c>
      <c r="B244" t="n">
        <v>0.132796474351266</v>
      </c>
    </row>
    <row r="245">
      <c r="A245" t="n">
        <v>-155.9661381543661</v>
      </c>
      <c r="B245" t="n">
        <v>0.1233179198444398</v>
      </c>
    </row>
    <row r="246">
      <c r="A246" t="n">
        <v>-157.1590591013151</v>
      </c>
      <c r="B246" t="n">
        <v>0.1138337003811479</v>
      </c>
    </row>
    <row r="247">
      <c r="A247" t="n">
        <v>-158.3232910964052</v>
      </c>
      <c r="B247" t="n">
        <v>0.104344683622739</v>
      </c>
    </row>
    <row r="248">
      <c r="A248" t="n">
        <v>-159.514495610337</v>
      </c>
      <c r="B248" t="n">
        <v>0.09485163604067315</v>
      </c>
    </row>
    <row r="249">
      <c r="A249" t="n">
        <v>-160.707661762002</v>
      </c>
      <c r="B249" t="n">
        <v>0.08535528776750123</v>
      </c>
    </row>
    <row r="250">
      <c r="A250" t="n">
        <v>-161.841488372216</v>
      </c>
      <c r="B250" t="n">
        <v>0.07585640918810621</v>
      </c>
    </row>
    <row r="251">
      <c r="A251" t="n">
        <v>-163.0471599644361</v>
      </c>
      <c r="B251" t="n">
        <v>0.06635541009357526</v>
      </c>
    </row>
    <row r="252">
      <c r="A252" t="n">
        <v>-164.242778163269</v>
      </c>
      <c r="B252" t="n">
        <v>0.05685299601781352</v>
      </c>
    </row>
    <row r="253">
      <c r="A253" t="n">
        <v>-165.397692379122</v>
      </c>
      <c r="B253" t="n">
        <v>0.04734992225107859</v>
      </c>
    </row>
    <row r="254">
      <c r="A254" t="n">
        <v>-166.5773722713668</v>
      </c>
      <c r="B254" t="n">
        <v>0.03784645993754177</v>
      </c>
    </row>
    <row r="255">
      <c r="A255" t="n">
        <v>-167.7923616428232</v>
      </c>
      <c r="B255" t="n">
        <v>0.02834182751111836</v>
      </c>
    </row>
    <row r="256">
      <c r="A256" t="n">
        <v>-168.9816045190202</v>
      </c>
      <c r="B256" t="n">
        <v>0.01883535745399278</v>
      </c>
    </row>
    <row r="257">
      <c r="A257" t="n">
        <v>-170.1536830650458</v>
      </c>
      <c r="B257" t="n">
        <v>0.009327275067404939</v>
      </c>
    </row>
    <row r="258">
      <c r="A258" t="n">
        <v>-171.408886010047</v>
      </c>
      <c r="B258" t="n">
        <v>-0.00018281434511062</v>
      </c>
    </row>
    <row r="259">
      <c r="A259" t="n">
        <v>-172.598864500395</v>
      </c>
      <c r="B259" t="n">
        <v>-0.009695173541820029</v>
      </c>
    </row>
    <row r="260">
      <c r="A260" t="n">
        <v>-173.8209648086359</v>
      </c>
      <c r="B260" t="n">
        <v>-0.01920913556396959</v>
      </c>
    </row>
    <row r="261">
      <c r="A261" t="n">
        <v>-175.0087364565331</v>
      </c>
      <c r="B261" t="n">
        <v>-0.0287238388998736</v>
      </c>
    </row>
    <row r="262">
      <c r="A262" t="n">
        <v>-176.144034295048</v>
      </c>
      <c r="B262" t="n">
        <v>-0.0382386266538598</v>
      </c>
    </row>
    <row r="263">
      <c r="A263" t="n">
        <v>-177.3783948391261</v>
      </c>
      <c r="B263" t="n">
        <v>-0.04775240306804079</v>
      </c>
    </row>
    <row r="264">
      <c r="A264" t="n">
        <v>-178.531102212529</v>
      </c>
      <c r="B264" t="n">
        <v>-0.05726342331569911</v>
      </c>
    </row>
    <row r="265">
      <c r="A265" t="n">
        <v>-179.74118748965</v>
      </c>
      <c r="B265" t="n">
        <v>-0.06677071183687909</v>
      </c>
    </row>
    <row r="266">
      <c r="A266" t="n">
        <v>-180.887764745135</v>
      </c>
      <c r="B266" t="n">
        <v>-0.0762736122949686</v>
      </c>
    </row>
    <row r="267">
      <c r="A267" t="n">
        <v>-182.079214463783</v>
      </c>
      <c r="B267" t="n">
        <v>-0.08577158799222691</v>
      </c>
    </row>
    <row r="268">
      <c r="A268" t="n">
        <v>-183.2645340645129</v>
      </c>
      <c r="B268" t="n">
        <v>-0.09526510965729743</v>
      </c>
    </row>
    <row r="269">
      <c r="A269" t="n">
        <v>-184.424597579418</v>
      </c>
      <c r="B269" t="n">
        <v>-0.104754619506756</v>
      </c>
    </row>
    <row r="270">
      <c r="A270" t="n">
        <v>-185.590300802809</v>
      </c>
      <c r="B270" t="n">
        <v>-0.114239944791017</v>
      </c>
    </row>
    <row r="271">
      <c r="A271" t="n">
        <v>-186.7547780026149</v>
      </c>
      <c r="B271" t="n">
        <v>-0.123721069856397</v>
      </c>
    </row>
    <row r="272">
      <c r="A272" t="n">
        <v>-187.933967485426</v>
      </c>
      <c r="B272" t="n">
        <v>-0.133197729708387</v>
      </c>
    </row>
    <row r="273">
      <c r="A273" t="n">
        <v>-189.0861844493961</v>
      </c>
      <c r="B273" t="n">
        <v>-0.142669315530486</v>
      </c>
    </row>
    <row r="274">
      <c r="A274" t="n">
        <v>-190.264638318058</v>
      </c>
      <c r="B274" t="n">
        <v>-0.152135650100629</v>
      </c>
    </row>
    <row r="275">
      <c r="A275" t="n">
        <v>-191.4646702017921</v>
      </c>
      <c r="B275" t="n">
        <v>-0.161596708261108</v>
      </c>
    </row>
    <row r="276">
      <c r="A276" t="n">
        <v>-192.612228276143</v>
      </c>
      <c r="B276" t="n">
        <v>-0.171052008102077</v>
      </c>
    </row>
    <row r="277">
      <c r="A277" t="n">
        <v>-193.768858925014</v>
      </c>
      <c r="B277" t="n">
        <v>-0.180501041437864</v>
      </c>
    </row>
    <row r="278">
      <c r="A278" t="n">
        <v>-194.8958198031601</v>
      </c>
      <c r="B278" t="n">
        <v>-0.1899432659801251</v>
      </c>
    </row>
    <row r="279">
      <c r="A279" t="n">
        <v>-196.0419066492111</v>
      </c>
      <c r="B279" t="n">
        <v>-0.1993783272847281</v>
      </c>
    </row>
    <row r="280">
      <c r="A280" t="n">
        <v>-197.1823537867771</v>
      </c>
      <c r="B280" t="n">
        <v>-0.2088063690301311</v>
      </c>
    </row>
    <row r="281">
      <c r="A281" t="n">
        <v>-198.330647475279</v>
      </c>
      <c r="B281" t="n">
        <v>-0.218227237474793</v>
      </c>
    </row>
    <row r="282">
      <c r="A282" t="n">
        <v>-199.504442454322</v>
      </c>
      <c r="B282" t="n">
        <v>-0.2276408666496171</v>
      </c>
    </row>
    <row r="283">
      <c r="A283" t="n">
        <v>-200.671616906012</v>
      </c>
      <c r="B283" t="n">
        <v>-0.23704705417483</v>
      </c>
    </row>
    <row r="284">
      <c r="A284" t="n">
        <v>-201.8196653897971</v>
      </c>
      <c r="B284" t="n">
        <v>-0.2464451179970531</v>
      </c>
    </row>
    <row r="285">
      <c r="A285" t="n">
        <v>-202.8970949151609</v>
      </c>
      <c r="B285" t="n">
        <v>-0.255834399543433</v>
      </c>
    </row>
    <row r="286">
      <c r="A286" t="n">
        <v>-204.024055793306</v>
      </c>
      <c r="B286" t="n">
        <v>-0.26521420725657</v>
      </c>
    </row>
    <row r="287">
      <c r="A287" t="n">
        <v>-205.072305957377</v>
      </c>
      <c r="B287" t="n">
        <v>-0.274583534269138</v>
      </c>
    </row>
    <row r="288">
      <c r="A288" t="n">
        <v>-206.228446196815</v>
      </c>
      <c r="B288" t="n">
        <v>-0.283941169097801</v>
      </c>
    </row>
    <row r="289">
      <c r="A289" t="n">
        <v>-207.2997456042601</v>
      </c>
      <c r="B289" t="n">
        <v>-0.293286231781888</v>
      </c>
    </row>
    <row r="290">
      <c r="A290" t="n">
        <v>-208.3769299249069</v>
      </c>
      <c r="B290" t="n">
        <v>-0.302618029645877</v>
      </c>
    </row>
    <row r="291">
      <c r="A291" t="n">
        <v>-209.4455320804672</v>
      </c>
      <c r="B291" t="n">
        <v>-0.3119361528986809</v>
      </c>
    </row>
    <row r="292">
      <c r="A292" t="n">
        <v>-210.4658289068298</v>
      </c>
      <c r="B292" t="n">
        <v>-0.3212402934981591</v>
      </c>
    </row>
    <row r="293">
      <c r="A293" t="n">
        <v>-211.5153050944851</v>
      </c>
      <c r="B293" t="n">
        <v>-0.3305302552141989</v>
      </c>
    </row>
    <row r="294">
      <c r="A294" t="n">
        <v>-212.566007305723</v>
      </c>
      <c r="B294" t="n">
        <v>-0.3398065786579641</v>
      </c>
    </row>
    <row r="295">
      <c r="A295" t="n">
        <v>-213.625046477331</v>
      </c>
      <c r="B295" t="n">
        <v>-0.349069930229148</v>
      </c>
    </row>
    <row r="296">
      <c r="A296" t="n">
        <v>-214.723318403617</v>
      </c>
      <c r="B296" t="n">
        <v>-0.3583208796100391</v>
      </c>
    </row>
    <row r="297">
      <c r="A297" t="n">
        <v>-215.7745110242899</v>
      </c>
      <c r="B297" t="n">
        <v>-0.3675602223432278</v>
      </c>
    </row>
    <row r="298">
      <c r="A298" t="n">
        <v>-216.8002023544209</v>
      </c>
      <c r="B298" t="n">
        <v>-0.3767880104213082</v>
      </c>
    </row>
    <row r="299">
      <c r="A299" t="n">
        <v>-217.8700305335651</v>
      </c>
      <c r="B299" t="n">
        <v>-0.386004398703938</v>
      </c>
    </row>
    <row r="300">
      <c r="A300" t="n">
        <v>-218.9499121060948</v>
      </c>
      <c r="B300" t="n">
        <v>-0.3952096225554421</v>
      </c>
    </row>
    <row r="301">
      <c r="A301" t="n">
        <v>-219.9984074748839</v>
      </c>
      <c r="B301" t="n">
        <v>-0.4044030832224011</v>
      </c>
    </row>
    <row r="302">
      <c r="A302" t="n">
        <v>-221.0773082285479</v>
      </c>
      <c r="B302" t="n">
        <v>-0.4135835468590721</v>
      </c>
    </row>
    <row r="303">
      <c r="A303" t="n">
        <v>-222.0750462209697</v>
      </c>
      <c r="B303" t="n">
        <v>-0.4227493256628739</v>
      </c>
    </row>
    <row r="304">
      <c r="A304" t="n">
        <v>-223.0916649765808</v>
      </c>
      <c r="B304" t="n">
        <v>-0.4318990057706951</v>
      </c>
    </row>
    <row r="305">
      <c r="A305" t="n">
        <v>-224.0511510331919</v>
      </c>
      <c r="B305" t="n">
        <v>-0.4410311682878829</v>
      </c>
    </row>
    <row r="306">
      <c r="A306" t="n">
        <v>-225.0263301916738</v>
      </c>
      <c r="B306" t="n">
        <v>-0.4501446475740321</v>
      </c>
    </row>
    <row r="307">
      <c r="A307" t="n">
        <v>-225.9738012171638</v>
      </c>
      <c r="B307" t="n">
        <v>-0.459238529565803</v>
      </c>
    </row>
    <row r="308">
      <c r="A308" t="n">
        <v>-226.9801213746717</v>
      </c>
      <c r="B308" t="n">
        <v>-0.4683122809198171</v>
      </c>
    </row>
    <row r="309">
      <c r="A309" t="n">
        <v>-227.9136157313089</v>
      </c>
      <c r="B309" t="n">
        <v>-0.4773660458735897</v>
      </c>
    </row>
    <row r="310">
      <c r="A310" t="n">
        <v>-228.892472960542</v>
      </c>
      <c r="B310" t="n">
        <v>-0.4864000346337382</v>
      </c>
    </row>
    <row r="311">
      <c r="A311" t="n">
        <v>-229.780849649297</v>
      </c>
      <c r="B311" t="n">
        <v>-0.4954146458101459</v>
      </c>
    </row>
    <row r="312">
      <c r="A312" t="n">
        <v>-230.7270946512039</v>
      </c>
      <c r="B312" t="n">
        <v>-0.504410546361569</v>
      </c>
    </row>
    <row r="313">
      <c r="A313" t="n">
        <v>-231.6885423455489</v>
      </c>
      <c r="B313" t="n">
        <v>-0.5133882444736778</v>
      </c>
    </row>
    <row r="314">
      <c r="A314" t="n">
        <v>-232.6097764663469</v>
      </c>
      <c r="B314" t="n">
        <v>-0.5223479559436921</v>
      </c>
    </row>
    <row r="315">
      <c r="A315" t="n">
        <v>-233.536405090915</v>
      </c>
      <c r="B315" t="n">
        <v>-0.531289680771611</v>
      </c>
    </row>
    <row r="316">
      <c r="A316" t="n">
        <v>-234.499324013559</v>
      </c>
      <c r="B316" t="n">
        <v>-0.540213187506532</v>
      </c>
    </row>
    <row r="317">
      <c r="A317" t="n">
        <v>-235.4051102372038</v>
      </c>
      <c r="B317" t="n">
        <v>-0.549117657125343</v>
      </c>
    </row>
    <row r="318">
      <c r="A318" t="n">
        <v>-236.3359073419559</v>
      </c>
      <c r="B318" t="n">
        <v>-0.5580024673940989</v>
      </c>
    </row>
    <row r="319">
      <c r="A319" t="n">
        <v>-237.2252648495777</v>
      </c>
      <c r="B319" t="n">
        <v>-0.5668671973405098</v>
      </c>
    </row>
    <row r="320">
      <c r="A320" t="n">
        <v>-238.1192812468176</v>
      </c>
      <c r="B320" t="n">
        <v>-0.575710920601914</v>
      </c>
    </row>
    <row r="321">
      <c r="A321" t="n">
        <v>-238.9801950072989</v>
      </c>
      <c r="B321" t="n">
        <v>-0.5845331547094029</v>
      </c>
    </row>
    <row r="322">
      <c r="A322" t="n">
        <v>-239.905842812999</v>
      </c>
      <c r="B322" t="n">
        <v>-0.5933334647141841</v>
      </c>
    </row>
    <row r="323">
      <c r="A323" t="n">
        <v>-240.727769023518</v>
      </c>
      <c r="B323" t="n">
        <v>-0.6021108879146859</v>
      </c>
    </row>
    <row r="324">
      <c r="A324" t="n">
        <v>-241.6041306811528</v>
      </c>
      <c r="B324" t="n">
        <v>-0.6108651800016219</v>
      </c>
    </row>
    <row r="325">
      <c r="A325" t="n">
        <v>-242.425811686955</v>
      </c>
      <c r="B325" t="n">
        <v>-0.6195962246904827</v>
      </c>
    </row>
    <row r="326">
      <c r="A326" t="n">
        <v>-243.257546086143</v>
      </c>
      <c r="B326" t="n">
        <v>-0.628303422109732</v>
      </c>
    </row>
    <row r="327">
      <c r="A327" t="n">
        <v>-244.133662539061</v>
      </c>
      <c r="B327" t="n">
        <v>-0.636986445209182</v>
      </c>
    </row>
    <row r="328">
      <c r="A328" t="n">
        <v>-244.9271450024381</v>
      </c>
      <c r="B328" t="n">
        <v>-0.645645187767407</v>
      </c>
    </row>
    <row r="329">
      <c r="A329" t="n">
        <v>-245.702727521492</v>
      </c>
      <c r="B329" t="n">
        <v>-0.6542796497844058</v>
      </c>
    </row>
    <row r="330">
      <c r="A330" t="n">
        <v>-246.5290674169119</v>
      </c>
      <c r="B330" t="n">
        <v>-0.6628895964549171</v>
      </c>
    </row>
    <row r="331">
      <c r="A331" t="n">
        <v>-247.3463347378122</v>
      </c>
      <c r="B331" t="n">
        <v>-0.6714744541832302</v>
      </c>
    </row>
    <row r="332">
      <c r="A332" t="n">
        <v>-248.1121090681968</v>
      </c>
      <c r="B332" t="n">
        <v>-0.6800335269394631</v>
      </c>
    </row>
    <row r="333">
      <c r="A333" t="n">
        <v>-248.863171115577</v>
      </c>
      <c r="B333" t="n">
        <v>-0.6885661555917031</v>
      </c>
    </row>
    <row r="334">
      <c r="A334" t="n">
        <v>-249.680928845911</v>
      </c>
      <c r="B334" t="n">
        <v>-0.6970716183932998</v>
      </c>
    </row>
    <row r="335">
      <c r="A335" t="n">
        <v>-250.3981526423807</v>
      </c>
      <c r="B335" t="n">
        <v>-0.7055495502779788</v>
      </c>
    </row>
    <row r="336">
      <c r="A336" t="n">
        <v>-251.1587776737128</v>
      </c>
      <c r="B336" t="n">
        <v>-0.714000146357731</v>
      </c>
    </row>
    <row r="337">
      <c r="A337" t="n">
        <v>-251.88605486357</v>
      </c>
      <c r="B337" t="n">
        <v>-0.722423494964059</v>
      </c>
    </row>
    <row r="338">
      <c r="A338" t="n">
        <v>-252.651829193954</v>
      </c>
      <c r="B338" t="n">
        <v>-0.7308195228600841</v>
      </c>
    </row>
    <row r="339">
      <c r="A339" t="n">
        <v>-253.44236920073</v>
      </c>
      <c r="B339" t="n">
        <v>-0.739188631450992</v>
      </c>
    </row>
    <row r="340">
      <c r="A340" t="n">
        <v>-254.1703820047358</v>
      </c>
      <c r="B340" t="n">
        <v>-0.7475308190595999</v>
      </c>
    </row>
    <row r="341">
      <c r="A341" t="n">
        <v>-254.8415073144591</v>
      </c>
      <c r="B341" t="n">
        <v>-0.7558455495472297</v>
      </c>
    </row>
    <row r="342">
      <c r="A342" t="n">
        <v>-255.5788378977013</v>
      </c>
      <c r="B342" t="n">
        <v>-0.7641331566727891</v>
      </c>
    </row>
    <row r="343">
      <c r="A343" t="n">
        <v>-256.3200917564122</v>
      </c>
      <c r="B343" t="n">
        <v>-0.7723939948804099</v>
      </c>
    </row>
    <row r="344">
      <c r="A344" t="n">
        <v>-257.070663394358</v>
      </c>
      <c r="B344" t="n">
        <v>-0.7806282123210313</v>
      </c>
    </row>
    <row r="345">
      <c r="A345" t="n">
        <v>-257.8212350323052</v>
      </c>
      <c r="B345" t="n">
        <v>-0.7888358190577351</v>
      </c>
    </row>
    <row r="346">
      <c r="A346" t="n">
        <v>-258.5313478919891</v>
      </c>
      <c r="B346" t="n">
        <v>-0.7970164595282693</v>
      </c>
    </row>
    <row r="347">
      <c r="A347" t="n">
        <v>-259.2059060677461</v>
      </c>
      <c r="B347" t="n">
        <v>-0.805169256567263</v>
      </c>
    </row>
    <row r="348">
      <c r="A348" t="n">
        <v>-259.952799634941</v>
      </c>
      <c r="B348" t="n">
        <v>-0.8132926872948771</v>
      </c>
    </row>
    <row r="349">
      <c r="A349" t="n">
        <v>-260.5753744107491</v>
      </c>
      <c r="B349" t="n">
        <v>-0.8213853221943181</v>
      </c>
    </row>
    <row r="350">
      <c r="A350" t="n">
        <v>-261.2722462157291</v>
      </c>
      <c r="B350" t="n">
        <v>-0.8294458759863059</v>
      </c>
    </row>
    <row r="351">
      <c r="A351" t="n">
        <v>-261.895066196253</v>
      </c>
      <c r="B351" t="n">
        <v>-0.8374729935090491</v>
      </c>
    </row>
    <row r="352">
      <c r="A352" t="n">
        <v>-262.5688887578589</v>
      </c>
      <c r="B352" t="n">
        <v>-0.8454654616020268</v>
      </c>
    </row>
    <row r="353">
      <c r="A353" t="n">
        <v>-263.2169648242081</v>
      </c>
      <c r="B353" t="n">
        <v>-0.8534225859125386</v>
      </c>
    </row>
    <row r="354">
      <c r="A354" t="n">
        <v>-263.7632809331089</v>
      </c>
      <c r="B354" t="n">
        <v>-0.8613436776784831</v>
      </c>
    </row>
    <row r="355">
      <c r="A355" t="n">
        <v>-264.3767831343961</v>
      </c>
      <c r="B355" t="n">
        <v>-0.8692286720488825</v>
      </c>
    </row>
    <row r="356">
      <c r="A356" t="n">
        <v>-265.0339317752638</v>
      </c>
      <c r="B356" t="n">
        <v>-0.8770783176052761</v>
      </c>
    </row>
    <row r="357">
      <c r="A357" t="n">
        <v>-265.5665164200281</v>
      </c>
      <c r="B357" t="n">
        <v>-0.8848936491679908</v>
      </c>
    </row>
    <row r="358">
      <c r="A358" t="n">
        <v>-266.23764172975</v>
      </c>
      <c r="B358" t="n">
        <v>-0.8926755455795812</v>
      </c>
    </row>
    <row r="359">
      <c r="A359" t="n">
        <v>-266.8673274423427</v>
      </c>
      <c r="B359" t="n">
        <v>-0.9004250081167668</v>
      </c>
    </row>
    <row r="360">
      <c r="A360" t="n">
        <v>-267.5100090049229</v>
      </c>
      <c r="B360" t="n">
        <v>-0.9081434070359691</v>
      </c>
    </row>
    <row r="361">
      <c r="A361" t="n">
        <v>-268.1664220316409</v>
      </c>
      <c r="B361" t="n">
        <v>-0.9158319292218766</v>
      </c>
    </row>
    <row r="362">
      <c r="A362" t="n">
        <v>-268.8569185139856</v>
      </c>
      <c r="B362" t="n">
        <v>-0.9234911421205413</v>
      </c>
    </row>
    <row r="363">
      <c r="A363" t="n">
        <v>-269.5545259331159</v>
      </c>
      <c r="B363" t="n">
        <v>-0.931120440828882</v>
      </c>
    </row>
    <row r="364">
      <c r="A364" t="n">
        <v>-270.2702785012846</v>
      </c>
      <c r="B364" t="n">
        <v>-0.9387181548751822</v>
      </c>
    </row>
    <row r="365">
      <c r="A365" t="n">
        <v>-270.9185997723511</v>
      </c>
      <c r="B365" t="n">
        <v>-0.9462823130133642</v>
      </c>
    </row>
    <row r="366">
      <c r="A366" t="n">
        <v>-271.5539251934289</v>
      </c>
      <c r="B366" t="n">
        <v>-0.9538108886503962</v>
      </c>
    </row>
    <row r="367">
      <c r="A367" t="n">
        <v>-272.1912122522406</v>
      </c>
      <c r="B367" t="n">
        <v>-0.961301686357084</v>
      </c>
    </row>
    <row r="368">
      <c r="A368" t="n">
        <v>-272.7738186592186</v>
      </c>
      <c r="B368" t="n">
        <v>-0.9687528103604711</v>
      </c>
    </row>
    <row r="369">
      <c r="A369" t="n">
        <v>-273.3461264680939</v>
      </c>
      <c r="B369" t="n">
        <v>-0.9761626734887987</v>
      </c>
    </row>
    <row r="370">
      <c r="A370" t="n">
        <v>-273.971153291069</v>
      </c>
      <c r="B370" t="n">
        <v>-0.9835301302278288</v>
      </c>
    </row>
    <row r="371">
      <c r="A371" t="n">
        <v>-274.5312008641079</v>
      </c>
      <c r="B371" t="n">
        <v>-0.99085506317493</v>
      </c>
    </row>
    <row r="372">
      <c r="A372" t="n">
        <v>-275.1363661050254</v>
      </c>
      <c r="B372" t="n">
        <v>-0.9981385099457341</v>
      </c>
    </row>
    <row r="373">
      <c r="A373" t="n">
        <v>-275.736382046894</v>
      </c>
      <c r="B373" t="n">
        <v>-1.005381784331579</v>
      </c>
    </row>
    <row r="374">
      <c r="A374" t="n">
        <v>-276.3915690500281</v>
      </c>
      <c r="B374" t="n">
        <v>-1.01258647182706</v>
      </c>
    </row>
    <row r="375">
      <c r="A375" t="n">
        <v>-277.0624491550329</v>
      </c>
      <c r="B375" t="n">
        <v>-1.01975398517714</v>
      </c>
    </row>
    <row r="376">
      <c r="A376" t="n">
        <v>-277.7649606684977</v>
      </c>
      <c r="B376" t="n">
        <v>-1.02688564711815</v>
      </c>
    </row>
    <row r="377">
      <c r="A377" t="n">
        <v>-278.5471637149049</v>
      </c>
      <c r="B377" t="n">
        <v>-1.033982742929359</v>
      </c>
    </row>
    <row r="378">
      <c r="A378" t="n">
        <v>-279.3215202103748</v>
      </c>
      <c r="B378" t="n">
        <v>-1.04104582887561</v>
      </c>
    </row>
    <row r="379">
      <c r="A379" t="n">
        <v>-280.1581587038978</v>
      </c>
      <c r="B379" t="n">
        <v>-1.04807447615777</v>
      </c>
    </row>
    <row r="380">
      <c r="A380" t="n">
        <v>-280.9428137974718</v>
      </c>
      <c r="B380" t="n">
        <v>-1.05506713673829</v>
      </c>
    </row>
    <row r="381">
      <c r="A381" t="n">
        <v>-281.758609890072</v>
      </c>
      <c r="B381" t="n">
        <v>-1.06202199870325</v>
      </c>
    </row>
    <row r="382">
      <c r="A382" t="n">
        <v>-282.5606745185339</v>
      </c>
      <c r="B382" t="n">
        <v>-1.068937478235229</v>
      </c>
    </row>
    <row r="383">
      <c r="A383" t="n">
        <v>-283.3732829498164</v>
      </c>
      <c r="B383" t="n">
        <v>-1.075812217936219</v>
      </c>
    </row>
    <row r="384">
      <c r="A384" t="n">
        <v>-284.200113254669</v>
      </c>
      <c r="B384" t="n">
        <v>-1.08264507061479</v>
      </c>
    </row>
    <row r="385">
      <c r="A385" t="n">
        <v>-285.070344794386</v>
      </c>
      <c r="B385" t="n">
        <v>-1.08943526532699</v>
      </c>
    </row>
    <row r="386">
      <c r="A386" t="n">
        <v>-285.9143394294121</v>
      </c>
      <c r="B386" t="n">
        <v>-1.096182176484521</v>
      </c>
    </row>
    <row r="387">
      <c r="A387" t="n">
        <v>-286.7728011427247</v>
      </c>
      <c r="B387" t="n">
        <v>-1.10288577948874</v>
      </c>
    </row>
    <row r="388">
      <c r="A388" t="n">
        <v>-287.7293447427339</v>
      </c>
      <c r="B388" t="n">
        <v>-1.1095466865105</v>
      </c>
    </row>
    <row r="389">
      <c r="A389" t="n">
        <v>-288.7003554210322</v>
      </c>
      <c r="B389" t="n">
        <v>-1.11616530342748</v>
      </c>
    </row>
    <row r="390">
      <c r="A390" t="n">
        <v>-289.7723904426272</v>
      </c>
      <c r="B390" t="n">
        <v>-1.122741772240951</v>
      </c>
    </row>
    <row r="391">
      <c r="A391" t="n">
        <v>-290.7838598991868</v>
      </c>
      <c r="B391" t="n">
        <v>-1.12927635235481</v>
      </c>
    </row>
    <row r="392">
      <c r="A392" t="n">
        <v>-291.930927564105</v>
      </c>
      <c r="B392" t="n">
        <v>-1.13576921204617</v>
      </c>
    </row>
    <row r="393">
      <c r="A393" t="n">
        <v>-293.0652445837532</v>
      </c>
      <c r="B393" t="n">
        <v>-1.14222034572444</v>
      </c>
    </row>
    <row r="394">
      <c r="A394" t="n">
        <v>-294.3023023797148</v>
      </c>
      <c r="B394" t="n">
        <v>-1.14862967400306</v>
      </c>
    </row>
    <row r="395">
      <c r="A395" t="n">
        <v>-295.5275903492739</v>
      </c>
      <c r="B395" t="n">
        <v>-1.15499635829183</v>
      </c>
    </row>
    <row r="396">
      <c r="A396" t="n">
        <v>-296.8257041197037</v>
      </c>
      <c r="B396" t="n">
        <v>-1.16131914238258</v>
      </c>
    </row>
    <row r="397">
      <c r="A397" t="n">
        <v>-298.1762916995181</v>
      </c>
      <c r="B397" t="n">
        <v>-1.167597549397021</v>
      </c>
    </row>
    <row r="398">
      <c r="A398" t="n">
        <v>-299.5982338519042</v>
      </c>
      <c r="B398" t="n">
        <v>-1.17383195670074</v>
      </c>
    </row>
    <row r="399">
      <c r="A399" t="n">
        <v>-301.0677457193366</v>
      </c>
      <c r="B399" t="n">
        <v>-1.18002202718048</v>
      </c>
    </row>
    <row r="400">
      <c r="A400" t="n">
        <v>-302.5674177669301</v>
      </c>
      <c r="B400" t="n">
        <v>-1.18616729402101</v>
      </c>
    </row>
    <row r="401">
      <c r="A401" t="n">
        <v>-304.2124962115512</v>
      </c>
      <c r="B401" t="n">
        <v>-1.19226722499707</v>
      </c>
    </row>
    <row r="402">
      <c r="A402" t="n">
        <v>-305.888715655198</v>
      </c>
      <c r="B402" t="n">
        <v>-1.19832101506206</v>
      </c>
    </row>
    <row r="403">
      <c r="A403" t="n">
        <v>-307.6294239393479</v>
      </c>
      <c r="B403" t="n">
        <v>-1.20432918078755</v>
      </c>
    </row>
    <row r="404">
      <c r="A404" t="n">
        <v>-309.4463908904041</v>
      </c>
      <c r="B404" t="n">
        <v>-1.210292459014801</v>
      </c>
    </row>
    <row r="405">
      <c r="A405" t="n">
        <v>-311.3790944677644</v>
      </c>
      <c r="B405" t="n">
        <v>-1.21621133948052</v>
      </c>
    </row>
    <row r="406">
      <c r="A406" t="n">
        <v>-313.4057114516342</v>
      </c>
      <c r="B406" t="n">
        <v>-1.22208638571732</v>
      </c>
    </row>
    <row r="407">
      <c r="A407" t="n">
        <v>-315.5191309052319</v>
      </c>
      <c r="B407" t="n">
        <v>-1.22791712531939</v>
      </c>
    </row>
    <row r="408">
      <c r="A408" t="n">
        <v>-317.7632444728521</v>
      </c>
      <c r="B408" t="n">
        <v>-1.233702263503421</v>
      </c>
    </row>
    <row r="409">
      <c r="A409" t="n">
        <v>-320.0299168744143</v>
      </c>
      <c r="B409" t="n">
        <v>-1.23944124288645</v>
      </c>
    </row>
    <row r="410">
      <c r="A410" t="n">
        <v>-322.4245861381141</v>
      </c>
      <c r="B410" t="n">
        <v>-1.24513421553284</v>
      </c>
    </row>
    <row r="411">
      <c r="A411" t="n">
        <v>-324.947252263954</v>
      </c>
      <c r="B411" t="n">
        <v>-1.25078094104672</v>
      </c>
    </row>
    <row r="412">
      <c r="A412" t="n">
        <v>-327.532690797279</v>
      </c>
      <c r="B412" t="n">
        <v>-1.256380746319681</v>
      </c>
    </row>
    <row r="413">
      <c r="A413" t="n">
        <v>-330.2196440833362</v>
      </c>
      <c r="B413" t="n">
        <v>-1.26193281847827</v>
      </c>
    </row>
    <row r="414">
      <c r="A414" t="n">
        <v>-333.027483294746</v>
      </c>
      <c r="B414" t="n">
        <v>-1.26743655876906</v>
      </c>
    </row>
    <row r="415">
      <c r="A415" t="n">
        <v>-335.9616029352776</v>
      </c>
      <c r="B415" t="n">
        <v>-1.27289130302861</v>
      </c>
    </row>
    <row r="416">
      <c r="A416" t="n">
        <v>-339.0200413671979</v>
      </c>
      <c r="B416" t="n">
        <v>-1.27829644635383</v>
      </c>
    </row>
    <row r="417">
      <c r="A417" t="n">
        <v>-342.1608685839442</v>
      </c>
      <c r="B417" t="n">
        <v>-1.28365172375022</v>
      </c>
    </row>
    <row r="418">
      <c r="A418" t="n">
        <v>-345.4701514410909</v>
      </c>
      <c r="B418" t="n">
        <v>-1.28895711509161</v>
      </c>
    </row>
    <row r="419">
      <c r="A419" t="n">
        <v>-348.872366885883</v>
      </c>
      <c r="B419" t="n">
        <v>-1.29421329348641</v>
      </c>
    </row>
    <row r="420">
      <c r="A420" t="n">
        <v>-352.5315568738209</v>
      </c>
      <c r="B420" t="n">
        <v>-1.299420592134481</v>
      </c>
    </row>
    <row r="421">
      <c r="A421" t="n">
        <v>-356.2039879164631</v>
      </c>
      <c r="B421" t="n">
        <v>-1.30457892102714</v>
      </c>
    </row>
    <row r="422">
      <c r="A422" t="n">
        <v>-360.108627825859</v>
      </c>
      <c r="B422" t="n">
        <v>-1.309688355078431</v>
      </c>
    </row>
    <row r="423">
      <c r="A423" t="n">
        <v>-364.1880986982917</v>
      </c>
      <c r="B423" t="n">
        <v>-1.31474872992468</v>
      </c>
    </row>
    <row r="424">
      <c r="A424" t="n">
        <v>-368.3514295838508</v>
      </c>
      <c r="B424" t="n">
        <v>-1.319759797902241</v>
      </c>
    </row>
    <row r="425">
      <c r="A425" t="n">
        <v>-372.83009373514</v>
      </c>
      <c r="B425" t="n">
        <v>-1.324721763627129</v>
      </c>
    </row>
    <row r="426">
      <c r="A426" t="n">
        <v>-377.4786847551308</v>
      </c>
      <c r="B426" t="n">
        <v>-1.329635294617161</v>
      </c>
    </row>
    <row r="427">
      <c r="A427" t="n">
        <v>-382.2856780221369</v>
      </c>
      <c r="B427" t="n">
        <v>-1.33450039031327</v>
      </c>
    </row>
    <row r="428">
      <c r="A428" t="n">
        <v>-387.3722046662276</v>
      </c>
      <c r="B428" t="n">
        <v>-1.33931682597328</v>
      </c>
    </row>
    <row r="429">
      <c r="A429" t="n">
        <v>-392.6323362497743</v>
      </c>
      <c r="B429" t="n">
        <v>-1.34408468769246</v>
      </c>
    </row>
    <row r="430">
      <c r="A430" t="n">
        <v>-398.1580245415498</v>
      </c>
      <c r="B430" t="n">
        <v>-1.34880348852941</v>
      </c>
    </row>
    <row r="431">
      <c r="A431" t="n">
        <v>-403.8136713331987</v>
      </c>
      <c r="B431" t="n">
        <v>-1.35347221993964</v>
      </c>
    </row>
    <row r="432">
      <c r="A432" t="n">
        <v>-409.8113787047029</v>
      </c>
      <c r="B432" t="n">
        <v>-1.35808994773364</v>
      </c>
    </row>
    <row r="433">
      <c r="A433" t="n">
        <v>-416.0057402590352</v>
      </c>
      <c r="B433" t="n">
        <v>-1.3626559143849</v>
      </c>
    </row>
    <row r="434">
      <c r="A434" t="n">
        <v>-422.4568311517939</v>
      </c>
      <c r="B434" t="n">
        <v>-1.36716916725494</v>
      </c>
    </row>
    <row r="435">
      <c r="A435" t="n">
        <v>-429.2198224442488</v>
      </c>
      <c r="B435" t="n">
        <v>-1.37162901925885</v>
      </c>
    </row>
    <row r="436">
      <c r="A436" t="n">
        <v>-436.2768141920777</v>
      </c>
      <c r="B436" t="n">
        <v>-1.376035265780591</v>
      </c>
    </row>
    <row r="437">
      <c r="A437" t="n">
        <v>-443.585140774567</v>
      </c>
      <c r="B437" t="n">
        <v>-1.38038815616101</v>
      </c>
    </row>
    <row r="438">
      <c r="A438" t="n">
        <v>-451.2279265906919</v>
      </c>
      <c r="B438" t="n">
        <v>-1.38468811640393</v>
      </c>
    </row>
    <row r="439">
      <c r="A439" t="n">
        <v>-459.2591166781357</v>
      </c>
      <c r="B439" t="n">
        <v>-1.38893550710315</v>
      </c>
    </row>
    <row r="440">
      <c r="A440" t="n">
        <v>-467.5975482756565</v>
      </c>
      <c r="B440" t="n">
        <v>-1.39313106118652</v>
      </c>
    </row>
    <row r="441">
      <c r="A441" t="n">
        <v>-476.325610168081</v>
      </c>
      <c r="B441" t="n">
        <v>-1.39727539306114</v>
      </c>
    </row>
    <row r="442">
      <c r="A442" t="n">
        <v>-485.4612022997311</v>
      </c>
      <c r="B442" t="n">
        <v>-1.40136836296197</v>
      </c>
    </row>
    <row r="443">
      <c r="A443" t="n">
        <v>-494.9611686404567</v>
      </c>
      <c r="B443" t="n">
        <v>-1.40540995299909</v>
      </c>
    </row>
    <row r="444">
      <c r="A444" t="n">
        <v>-504.8490488430699</v>
      </c>
      <c r="B444" t="n">
        <v>-1.4093999177451</v>
      </c>
    </row>
    <row r="445">
      <c r="A445" t="n">
        <v>-515.1692249612992</v>
      </c>
      <c r="B445" t="n">
        <v>-1.4133372553642</v>
      </c>
    </row>
    <row r="446">
      <c r="A446" t="n">
        <v>-525.7939453377199</v>
      </c>
      <c r="B446" t="n">
        <v>-1.41722121503863</v>
      </c>
    </row>
    <row r="447">
      <c r="A447" t="n">
        <v>-536.8566013382424</v>
      </c>
      <c r="B447" t="n">
        <v>-1.4210512846693</v>
      </c>
    </row>
    <row r="448">
      <c r="A448" t="n">
        <v>-548.430754377888</v>
      </c>
      <c r="B448" t="n">
        <v>-1.424827150064391</v>
      </c>
    </row>
    <row r="449">
      <c r="A449" t="n">
        <v>-560.3974801690382</v>
      </c>
      <c r="B449" t="n">
        <v>-1.42854853169384</v>
      </c>
    </row>
    <row r="450">
      <c r="A450" t="n">
        <v>-572.84946609462</v>
      </c>
      <c r="B450" t="n">
        <v>-1.43221542955764</v>
      </c>
    </row>
    <row r="451">
      <c r="A451" t="n">
        <v>-585.7531191084399</v>
      </c>
      <c r="B451" t="n">
        <v>-1.43582790235711</v>
      </c>
    </row>
    <row r="452">
      <c r="A452" t="n">
        <v>-599.1089296199309</v>
      </c>
      <c r="B452" t="n">
        <v>-1.43938590536745</v>
      </c>
    </row>
    <row r="453">
      <c r="A453" t="n">
        <v>-612.9831029026161</v>
      </c>
      <c r="B453" t="n">
        <v>-1.44288974886702</v>
      </c>
    </row>
    <row r="454">
      <c r="A454" t="n">
        <v>-627.3525897131182</v>
      </c>
      <c r="B454" t="n">
        <v>-1.44633967828323</v>
      </c>
    </row>
    <row r="455">
      <c r="A455" t="n">
        <v>-642.3319006541568</v>
      </c>
      <c r="B455" t="n">
        <v>-1.44973592562606</v>
      </c>
    </row>
    <row r="456">
      <c r="A456" t="n">
        <v>-657.8339880512898</v>
      </c>
      <c r="B456" t="n">
        <v>-1.45307821136541</v>
      </c>
    </row>
    <row r="457">
      <c r="A457" t="n">
        <v>-673.8446300309449</v>
      </c>
      <c r="B457" t="n">
        <v>-1.45636588195998</v>
      </c>
    </row>
    <row r="458">
      <c r="A458" t="n">
        <v>-690.3196897441098</v>
      </c>
      <c r="B458" t="n">
        <v>-1.459598709313241</v>
      </c>
    </row>
    <row r="459">
      <c r="A459" t="n">
        <v>-707.2716726313359</v>
      </c>
      <c r="B459" t="n">
        <v>-1.46277646924206</v>
      </c>
    </row>
    <row r="460">
      <c r="A460" t="n">
        <v>-724.7562401633256</v>
      </c>
      <c r="B460" t="n">
        <v>-1.46589855852054</v>
      </c>
    </row>
    <row r="461">
      <c r="A461" t="n">
        <v>-742.6657474694304</v>
      </c>
      <c r="B461" t="n">
        <v>-1.46896449412072</v>
      </c>
    </row>
    <row r="462">
      <c r="A462" t="n">
        <v>-761.0355040288578</v>
      </c>
      <c r="B462" t="n">
        <v>-1.47197398868568</v>
      </c>
    </row>
    <row r="463">
      <c r="A463" t="n">
        <v>-779.8368208897505</v>
      </c>
      <c r="B463" t="n">
        <v>-1.474926790079299</v>
      </c>
    </row>
    <row r="464">
      <c r="A464" t="n">
        <v>-799.2227057953569</v>
      </c>
      <c r="B464" t="n">
        <v>-1.4778227842533</v>
      </c>
    </row>
    <row r="465">
      <c r="A465" t="n">
        <v>-819.0629550410862</v>
      </c>
      <c r="B465" t="n">
        <v>-1.48066200531036</v>
      </c>
    </row>
    <row r="466">
      <c r="A466" t="n">
        <v>-839.2079937497238</v>
      </c>
      <c r="B466" t="n">
        <v>-1.48344448623502</v>
      </c>
    </row>
    <row r="467">
      <c r="A467" t="n">
        <v>-859.6921505816158</v>
      </c>
      <c r="B467" t="n">
        <v>-1.486170800623</v>
      </c>
    </row>
    <row r="468">
      <c r="A468" t="n">
        <v>-880.5063529622428</v>
      </c>
      <c r="B468" t="n">
        <v>-1.48884154946395</v>
      </c>
    </row>
    <row r="469">
      <c r="A469" t="n">
        <v>-901.7359321330313</v>
      </c>
      <c r="B469" t="n">
        <v>-1.49145668523776</v>
      </c>
    </row>
    <row r="470">
      <c r="A470" t="n">
        <v>-923.2641706488102</v>
      </c>
      <c r="B470" t="n">
        <v>-1.494015953013</v>
      </c>
    </row>
    <row r="471">
      <c r="A471" t="n">
        <v>-944.9770483162949</v>
      </c>
      <c r="B471" t="n">
        <v>-1.49651866961817</v>
      </c>
    </row>
    <row r="472">
      <c r="A472" t="n">
        <v>-967.0474344607896</v>
      </c>
      <c r="B472" t="n">
        <v>-1.498963860052381</v>
      </c>
    </row>
    <row r="473">
      <c r="A473" t="n">
        <v>-989.481949609647</v>
      </c>
      <c r="B473" t="n">
        <v>-1.50135079474213</v>
      </c>
    </row>
    <row r="474">
      <c r="A474" t="n">
        <v>-1011.81862807652</v>
      </c>
      <c r="B474" t="n">
        <v>-1.503679232173451</v>
      </c>
    </row>
    <row r="475">
      <c r="A475" t="n">
        <v>-1034.05183015293</v>
      </c>
      <c r="B475" t="n">
        <v>-1.50594889058002</v>
      </c>
    </row>
    <row r="476">
      <c r="A476" t="n">
        <v>-1056.36913744719</v>
      </c>
      <c r="B476" t="n">
        <v>-1.50815939091906</v>
      </c>
    </row>
    <row r="477">
      <c r="A477" t="n">
        <v>-1078.89168108935</v>
      </c>
      <c r="B477" t="n">
        <v>-1.510310680638909</v>
      </c>
    </row>
    <row r="478">
      <c r="A478" t="n">
        <v>-1101.38014127589</v>
      </c>
      <c r="B478" t="n">
        <v>-1.51240321984608</v>
      </c>
    </row>
    <row r="479">
      <c r="A479" t="n">
        <v>-1123.807545487959</v>
      </c>
      <c r="B479" t="n">
        <v>-1.51443744852091</v>
      </c>
    </row>
    <row r="480">
      <c r="A480" t="n">
        <v>-1146.09493780677</v>
      </c>
      <c r="B480" t="n">
        <v>-1.51641359587804</v>
      </c>
    </row>
    <row r="481">
      <c r="A481" t="n">
        <v>-1168.30312900208</v>
      </c>
      <c r="B481" t="n">
        <v>-1.518332452987599</v>
      </c>
    </row>
    <row r="482">
      <c r="A482" t="n">
        <v>-1190.52848452755</v>
      </c>
      <c r="B482" t="n">
        <v>-1.52019476395862</v>
      </c>
    </row>
    <row r="483">
      <c r="A483" t="n">
        <v>-1212.650854071999</v>
      </c>
      <c r="B483" t="n">
        <v>-1.522000608177669</v>
      </c>
    </row>
    <row r="484">
      <c r="A484" t="n">
        <v>-1234.4093398168</v>
      </c>
      <c r="B484" t="n">
        <v>-1.52375021094597</v>
      </c>
    </row>
    <row r="485">
      <c r="A485" t="n">
        <v>-1255.70438864696</v>
      </c>
      <c r="B485" t="n">
        <v>-1.525443627051409</v>
      </c>
    </row>
    <row r="486">
      <c r="A486" t="n">
        <v>-1276.72897667455</v>
      </c>
      <c r="B486" t="n">
        <v>-1.52708029631574</v>
      </c>
    </row>
    <row r="487">
      <c r="A487" t="n">
        <v>-1297.4629971128</v>
      </c>
      <c r="B487" t="n">
        <v>-1.528659349400419</v>
      </c>
    </row>
    <row r="488">
      <c r="A488" t="n">
        <v>-1317.914541717359</v>
      </c>
      <c r="B488" t="n">
        <v>-1.53017995721926</v>
      </c>
    </row>
    <row r="489">
      <c r="A489" t="n">
        <v>-1337.85189203092</v>
      </c>
      <c r="B489" t="n">
        <v>-1.531641388521589</v>
      </c>
    </row>
    <row r="490">
      <c r="A490" t="n">
        <v>-1357.12596358569</v>
      </c>
      <c r="B490" t="n">
        <v>-1.53304323798879</v>
      </c>
    </row>
    <row r="491">
      <c r="A491" t="n">
        <v>-1375.6506895261</v>
      </c>
      <c r="B491" t="n">
        <v>-1.53438551903832</v>
      </c>
    </row>
    <row r="492">
      <c r="A492" t="n">
        <v>-1393.60605011424</v>
      </c>
      <c r="B492" t="n">
        <v>-1.53566860903576</v>
      </c>
    </row>
    <row r="493">
      <c r="A493" t="n">
        <v>-1411.12519151129</v>
      </c>
      <c r="B493" t="n">
        <v>-1.536892897646051</v>
      </c>
    </row>
    <row r="494">
      <c r="A494" t="n">
        <v>-1428.136268735249</v>
      </c>
      <c r="B494" t="n">
        <v>-1.53805876279384</v>
      </c>
    </row>
    <row r="495">
      <c r="A495" t="n">
        <v>-1444.5071164438</v>
      </c>
      <c r="B495" t="n">
        <v>-1.53916680099631</v>
      </c>
    </row>
    <row r="496">
      <c r="A496" t="n">
        <v>-1460.08766935029</v>
      </c>
      <c r="B496" t="n">
        <v>-1.54021751093511</v>
      </c>
    </row>
    <row r="497">
      <c r="A497" t="n">
        <v>-1474.85070973116</v>
      </c>
      <c r="B497" t="n">
        <v>-1.54121142707174</v>
      </c>
    </row>
    <row r="498">
      <c r="A498" t="n">
        <v>-1488.7959923817</v>
      </c>
      <c r="B498" t="n">
        <v>-1.54214877191214</v>
      </c>
    </row>
    <row r="499">
      <c r="A499" t="n">
        <v>-1501.98800614241</v>
      </c>
      <c r="B499" t="n">
        <v>-1.54302924580006</v>
      </c>
    </row>
    <row r="500">
      <c r="A500" t="n">
        <v>-1514.417923643479</v>
      </c>
      <c r="B500" t="n">
        <v>-1.5438526469148</v>
      </c>
    </row>
    <row r="501">
      <c r="A501" t="n">
        <v>-1526.15832548108</v>
      </c>
      <c r="B501" t="n">
        <v>-1.544618694049109</v>
      </c>
    </row>
    <row r="502">
      <c r="A502" t="n">
        <v>-1536.96989185166</v>
      </c>
      <c r="B502" t="n">
        <v>-1.54532688963945</v>
      </c>
    </row>
    <row r="503">
      <c r="A503" t="n">
        <v>-1546.98724014471</v>
      </c>
      <c r="B503" t="n">
        <v>-1.545977028510739</v>
      </c>
    </row>
    <row r="504">
      <c r="A504" t="n">
        <v>-1556.067416010379</v>
      </c>
      <c r="B504" t="n">
        <v>-1.54656900052815</v>
      </c>
    </row>
    <row r="505">
      <c r="A505" t="n">
        <v>-1564.18933184302</v>
      </c>
      <c r="B505" t="n">
        <v>-1.547102644682339</v>
      </c>
    </row>
    <row r="506">
      <c r="A506" t="n">
        <v>-1571.40251899541</v>
      </c>
      <c r="B506" t="n">
        <v>-1.54757791233509</v>
      </c>
    </row>
    <row r="507">
      <c r="A507" t="n">
        <v>-1577.579471014849</v>
      </c>
      <c r="B507" t="n">
        <v>-1.54799504388226</v>
      </c>
    </row>
    <row r="508">
      <c r="A508" t="n">
        <v>-1582.82513552011</v>
      </c>
      <c r="B508" t="n">
        <v>-1.54835428642842</v>
      </c>
    </row>
    <row r="509">
      <c r="A509" t="n">
        <v>-1587.12602625176</v>
      </c>
      <c r="B509" t="n">
        <v>-1.54865576073059</v>
      </c>
    </row>
    <row r="510">
      <c r="A510" t="n">
        <v>-1590.36076687502</v>
      </c>
      <c r="B510" t="n">
        <v>-1.548899746877869</v>
      </c>
    </row>
    <row r="511">
      <c r="A511" t="n">
        <v>-1592.758623800039</v>
      </c>
      <c r="B511" t="n">
        <v>-1.549086442777579</v>
      </c>
    </row>
    <row r="512">
      <c r="A512" t="n">
        <v>-1594.08272927044</v>
      </c>
      <c r="B512" t="n">
        <v>-1.54921584060287</v>
      </c>
    </row>
    <row r="513">
      <c r="A513" t="n">
        <v>-1594.42111177954</v>
      </c>
      <c r="B513" t="n">
        <v>-1.54928776424979</v>
      </c>
    </row>
    <row r="514">
      <c r="A514" t="n">
        <v>-1593.75636179246</v>
      </c>
      <c r="B514" t="n">
        <v>-1.549302034260031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