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20094.08762054669</v>
      </c>
      <c r="B2" t="n">
        <v>1.99903622211068</v>
      </c>
      <c r="D2" t="inlineStr">
        <is>
          <t>Bm_min</t>
        </is>
      </c>
      <c r="E2" t="inlineStr">
        <is>
          <t>Bm_max</t>
        </is>
      </c>
    </row>
    <row r="3">
      <c r="A3" t="n">
        <v>20093.46480056619</v>
      </c>
      <c r="B3" t="n">
        <v>1.99903206885285</v>
      </c>
      <c r="D3" t="n">
        <v>-1.99903622211068</v>
      </c>
      <c r="E3" t="n">
        <v>1.99903622211068</v>
      </c>
    </row>
    <row r="4">
      <c r="A4" t="n">
        <v>20087.8275441283</v>
      </c>
      <c r="B4" t="n">
        <v>1.99895365954918</v>
      </c>
    </row>
    <row r="5">
      <c r="A5" t="n">
        <v>20076.7491950259</v>
      </c>
      <c r="B5" t="n">
        <v>1.9988008756789</v>
      </c>
      <c r="D5" t="inlineStr">
        <is>
          <t>Number of Points</t>
        </is>
      </c>
    </row>
    <row r="6">
      <c r="A6" t="n">
        <v>20061.2252844089</v>
      </c>
      <c r="B6" t="n">
        <v>1.99857331304154</v>
      </c>
      <c r="D6" t="n">
        <v>513</v>
      </c>
    </row>
    <row r="7">
      <c r="A7" t="n">
        <v>20040.10580215599</v>
      </c>
      <c r="B7" t="n">
        <v>1.99827051656213</v>
      </c>
    </row>
    <row r="8">
      <c r="A8" t="n">
        <v>20014.40344374709</v>
      </c>
      <c r="B8" t="n">
        <v>1.99789227212064</v>
      </c>
    </row>
    <row r="9">
      <c r="A9" t="n">
        <v>19983.6866488809</v>
      </c>
      <c r="B9" t="n">
        <v>1.99743839802252</v>
      </c>
    </row>
    <row r="10">
      <c r="A10" t="n">
        <v>19948.112348576</v>
      </c>
      <c r="B10" t="n">
        <v>1.996908992103301</v>
      </c>
    </row>
    <row r="11">
      <c r="A11" t="n">
        <v>19907.2612427668</v>
      </c>
      <c r="B11" t="n">
        <v>1.99630422823068</v>
      </c>
    </row>
    <row r="12">
      <c r="A12" t="n">
        <v>19861.7855759998</v>
      </c>
      <c r="B12" t="n">
        <v>1.99562432276094</v>
      </c>
    </row>
    <row r="13">
      <c r="A13" t="n">
        <v>19811.24397978499</v>
      </c>
      <c r="B13" t="n">
        <v>1.99486972853279</v>
      </c>
    </row>
    <row r="14">
      <c r="A14" t="n">
        <v>19756.232301584</v>
      </c>
      <c r="B14" t="n">
        <v>1.99404088999907</v>
      </c>
    </row>
    <row r="15">
      <c r="A15" t="n">
        <v>19696.0418997654</v>
      </c>
      <c r="B15" t="n">
        <v>1.99313823036828</v>
      </c>
    </row>
    <row r="16">
      <c r="A16" t="n">
        <v>19631.5702235925</v>
      </c>
      <c r="B16" t="n">
        <v>1.99216201072153</v>
      </c>
    </row>
    <row r="17">
      <c r="A17" t="n">
        <v>19562.5132192165</v>
      </c>
      <c r="B17" t="n">
        <v>1.991112377532579</v>
      </c>
    </row>
    <row r="18">
      <c r="A18" t="n">
        <v>19488.5496684585</v>
      </c>
      <c r="B18" t="n">
        <v>1.98998951137784</v>
      </c>
    </row>
    <row r="19">
      <c r="A19" t="n">
        <v>19409.8806391862</v>
      </c>
      <c r="B19" t="n">
        <v>1.98879356096732</v>
      </c>
    </row>
    <row r="20">
      <c r="A20" t="n">
        <v>19327.0038969747</v>
      </c>
      <c r="B20" t="n">
        <v>1.987524380945381</v>
      </c>
    </row>
    <row r="21">
      <c r="A21" t="n">
        <v>19239.5540867959</v>
      </c>
      <c r="B21" t="n">
        <v>1.98618177228661</v>
      </c>
    </row>
    <row r="22">
      <c r="A22" t="n">
        <v>19148.1711929605</v>
      </c>
      <c r="B22" t="n">
        <v>1.98476562821052</v>
      </c>
    </row>
    <row r="23">
      <c r="A23" t="n">
        <v>19052.200518875</v>
      </c>
      <c r="B23" t="n">
        <v>1.98327600909561</v>
      </c>
    </row>
    <row r="24">
      <c r="A24" t="n">
        <v>18951.7965435107</v>
      </c>
      <c r="B24" t="n">
        <v>1.981712889784161</v>
      </c>
    </row>
    <row r="25">
      <c r="A25" t="n">
        <v>18847.36875874469</v>
      </c>
      <c r="B25" t="n">
        <v>1.98007611373934</v>
      </c>
    </row>
    <row r="26">
      <c r="A26" t="n">
        <v>18738.4365633322</v>
      </c>
      <c r="B26" t="n">
        <v>1.97836553951894</v>
      </c>
    </row>
    <row r="27">
      <c r="A27" t="n">
        <v>18624.7326841318</v>
      </c>
      <c r="B27" t="n">
        <v>1.97658110059479</v>
      </c>
    </row>
    <row r="28">
      <c r="A28" t="n">
        <v>18507.13495402959</v>
      </c>
      <c r="B28" t="n">
        <v>1.974722868526591</v>
      </c>
    </row>
    <row r="29">
      <c r="A29" t="n">
        <v>18385.1014706016</v>
      </c>
      <c r="B29" t="n">
        <v>1.97279103451291</v>
      </c>
    </row>
    <row r="30">
      <c r="A30" t="n">
        <v>18259.3506836677</v>
      </c>
      <c r="B30" t="n">
        <v>1.97078594461199</v>
      </c>
    </row>
    <row r="31">
      <c r="A31" t="n">
        <v>18130.2087155013</v>
      </c>
      <c r="B31" t="n">
        <v>1.96870798289814</v>
      </c>
    </row>
    <row r="32">
      <c r="A32" t="n">
        <v>17997.3445397348</v>
      </c>
      <c r="B32" t="n">
        <v>1.96655750884704</v>
      </c>
    </row>
    <row r="33">
      <c r="A33" t="n">
        <v>17859.863159152</v>
      </c>
      <c r="B33" t="n">
        <v>1.964334768445149</v>
      </c>
    </row>
    <row r="34">
      <c r="A34" t="n">
        <v>17718.8753511198</v>
      </c>
      <c r="B34" t="n">
        <v>1.96203981256695</v>
      </c>
    </row>
    <row r="35">
      <c r="A35" t="n">
        <v>17573.7068026672</v>
      </c>
      <c r="B35" t="n">
        <v>1.95967171149541</v>
      </c>
    </row>
    <row r="36">
      <c r="A36" t="n">
        <v>17424.77926590689</v>
      </c>
      <c r="B36" t="n">
        <v>1.95722976361005</v>
      </c>
    </row>
    <row r="37">
      <c r="A37" t="n">
        <v>17273.1716415926</v>
      </c>
      <c r="B37" t="n">
        <v>1.95471432279594</v>
      </c>
    </row>
    <row r="38">
      <c r="A38" t="n">
        <v>17118.3273150173</v>
      </c>
      <c r="B38" t="n">
        <v>1.95212523195719</v>
      </c>
    </row>
    <row r="39">
      <c r="A39" t="n">
        <v>16959.8367943041</v>
      </c>
      <c r="B39" t="n">
        <v>1.949461978435621</v>
      </c>
    </row>
    <row r="40">
      <c r="A40" t="n">
        <v>16797.23664253829</v>
      </c>
      <c r="B40" t="n">
        <v>1.94672421393679</v>
      </c>
    </row>
    <row r="41">
      <c r="A41" t="n">
        <v>16630.77696853099</v>
      </c>
      <c r="B41" t="n">
        <v>1.9439117416715</v>
      </c>
    </row>
    <row r="42">
      <c r="A42" t="n">
        <v>16461.0658799796</v>
      </c>
      <c r="B42" t="n">
        <v>1.94102468798736</v>
      </c>
    </row>
    <row r="43">
      <c r="A43" t="n">
        <v>16288.7335530063</v>
      </c>
      <c r="B43" t="n">
        <v>1.93806372655184</v>
      </c>
    </row>
    <row r="44">
      <c r="A44" t="n">
        <v>16113.7996039884</v>
      </c>
      <c r="B44" t="n">
        <v>1.93502967918336</v>
      </c>
    </row>
    <row r="45">
      <c r="A45" t="n">
        <v>15936.21499198251</v>
      </c>
      <c r="B45" t="n">
        <v>1.93192288523143</v>
      </c>
    </row>
    <row r="46">
      <c r="A46" t="n">
        <v>15754.2117909809</v>
      </c>
      <c r="B46" t="n">
        <v>1.92874372932943</v>
      </c>
    </row>
    <row r="47">
      <c r="A47" t="n">
        <v>15568.9645315768</v>
      </c>
      <c r="B47" t="n">
        <v>1.92549293266494</v>
      </c>
    </row>
    <row r="48">
      <c r="A48" t="n">
        <v>15381.6673607408</v>
      </c>
      <c r="B48" t="n">
        <v>1.92217099056526</v>
      </c>
    </row>
    <row r="49">
      <c r="A49" t="n">
        <v>15192.4772094915</v>
      </c>
      <c r="B49" t="n">
        <v>1.918778450350269</v>
      </c>
    </row>
    <row r="50">
      <c r="A50" t="n">
        <v>15001.5632690835</v>
      </c>
      <c r="B50" t="n">
        <v>1.91531555577019</v>
      </c>
    </row>
    <row r="51">
      <c r="A51" t="n">
        <v>14807.8172141971</v>
      </c>
      <c r="B51" t="n">
        <v>1.911782257627739</v>
      </c>
    </row>
    <row r="52">
      <c r="A52" t="n">
        <v>14610.7265669744</v>
      </c>
      <c r="B52" t="n">
        <v>1.90817853691486</v>
      </c>
    </row>
    <row r="53">
      <c r="A53" t="n">
        <v>14410.1025197834</v>
      </c>
      <c r="B53" t="n">
        <v>1.904504414875849</v>
      </c>
    </row>
    <row r="54">
      <c r="A54" t="n">
        <v>14208.85810465911</v>
      </c>
      <c r="B54" t="n">
        <v>1.90075978305302</v>
      </c>
    </row>
    <row r="55">
      <c r="A55" t="n">
        <v>14006.063995725</v>
      </c>
      <c r="B55" t="n">
        <v>1.89694453354779</v>
      </c>
    </row>
    <row r="56">
      <c r="A56" t="n">
        <v>13802.51956035759</v>
      </c>
      <c r="B56" t="n">
        <v>1.89305855846152</v>
      </c>
    </row>
    <row r="57">
      <c r="A57" t="n">
        <v>13594.7428915793</v>
      </c>
      <c r="B57" t="n">
        <v>1.889101937739839</v>
      </c>
    </row>
    <row r="58">
      <c r="A58" t="n">
        <v>13383.0870841821</v>
      </c>
      <c r="B58" t="n">
        <v>1.8850752399469</v>
      </c>
    </row>
    <row r="59">
      <c r="A59" t="n">
        <v>13170.46271815379</v>
      </c>
      <c r="B59" t="n">
        <v>1.88097883573959</v>
      </c>
    </row>
    <row r="60">
      <c r="A60" t="n">
        <v>12957.4116959184</v>
      </c>
      <c r="B60" t="n">
        <v>1.87681315112174</v>
      </c>
    </row>
    <row r="61">
      <c r="A61" t="n">
        <v>12744.8878638239</v>
      </c>
      <c r="B61" t="n">
        <v>1.87257861824683</v>
      </c>
    </row>
    <row r="62">
      <c r="A62" t="n">
        <v>12530.0934360525</v>
      </c>
      <c r="B62" t="n">
        <v>1.86827561224423</v>
      </c>
    </row>
    <row r="63">
      <c r="A63" t="n">
        <v>12311.0863912474</v>
      </c>
      <c r="B63" t="n">
        <v>1.86390439922657</v>
      </c>
    </row>
    <row r="64">
      <c r="A64" t="n">
        <v>12092.4692219419</v>
      </c>
      <c r="B64" t="n">
        <v>1.85946483551538</v>
      </c>
    </row>
    <row r="65">
      <c r="A65" t="n">
        <v>11872.2042769399</v>
      </c>
      <c r="B65" t="n">
        <v>1.854956288813649</v>
      </c>
    </row>
    <row r="66">
      <c r="A66" t="n">
        <v>11649.9727901097</v>
      </c>
      <c r="B66" t="n">
        <v>1.850377972523749</v>
      </c>
    </row>
    <row r="67">
      <c r="A67" t="n">
        <v>11427.94727524149</v>
      </c>
      <c r="B67" t="n">
        <v>1.84572933708955</v>
      </c>
    </row>
    <row r="68">
      <c r="A68" t="n">
        <v>11204.8845444215</v>
      </c>
      <c r="B68" t="n">
        <v>1.84100956292888</v>
      </c>
    </row>
    <row r="69">
      <c r="A69" t="n">
        <v>10978.0137843505</v>
      </c>
      <c r="B69" t="n">
        <v>1.83621772871062</v>
      </c>
    </row>
    <row r="70">
      <c r="A70" t="n">
        <v>10750.7041078365</v>
      </c>
      <c r="B70" t="n">
        <v>1.83135331562695</v>
      </c>
    </row>
    <row r="71">
      <c r="A71" t="n">
        <v>10523.3944313225</v>
      </c>
      <c r="B71" t="n">
        <v>1.82641591947738</v>
      </c>
    </row>
    <row r="72">
      <c r="A72" t="n">
        <v>10295.4496745922</v>
      </c>
      <c r="B72" t="n">
        <v>1.82140551734045</v>
      </c>
    </row>
    <row r="73">
      <c r="A73" t="n">
        <v>10067.58583541839</v>
      </c>
      <c r="B73" t="n">
        <v>1.81632290475875</v>
      </c>
    </row>
    <row r="74">
      <c r="A74" t="n">
        <v>9838.101193066928</v>
      </c>
      <c r="B74" t="n">
        <v>1.81116970356577</v>
      </c>
    </row>
    <row r="75">
      <c r="A75" t="n">
        <v>9607.802471055866</v>
      </c>
      <c r="B75" t="n">
        <v>1.80594696255833</v>
      </c>
    </row>
    <row r="76">
      <c r="A76" t="n">
        <v>9377.008435516986</v>
      </c>
      <c r="B76" t="n">
        <v>1.80065483603704</v>
      </c>
    </row>
    <row r="77">
      <c r="A77" t="n">
        <v>9147.788614259598</v>
      </c>
      <c r="B77" t="n">
        <v>1.79529371478494</v>
      </c>
    </row>
    <row r="78">
      <c r="A78" t="n">
        <v>8917.283920286478</v>
      </c>
      <c r="B78" t="n">
        <v>1.78986448938484</v>
      </c>
    </row>
    <row r="79">
      <c r="A79" t="n">
        <v>8683.971632306666</v>
      </c>
      <c r="B79" t="n">
        <v>1.78436857537704</v>
      </c>
    </row>
    <row r="80">
      <c r="A80" t="n">
        <v>8451.902532240727</v>
      </c>
      <c r="B80" t="n">
        <v>1.77880718144957</v>
      </c>
    </row>
    <row r="81">
      <c r="A81" t="n">
        <v>8222.346780521408</v>
      </c>
      <c r="B81" t="n">
        <v>1.773181509022689</v>
      </c>
    </row>
    <row r="82">
      <c r="A82" t="n">
        <v>7991.744004661587</v>
      </c>
      <c r="B82" t="n">
        <v>1.76749269746097</v>
      </c>
    </row>
    <row r="83">
      <c r="A83" t="n">
        <v>7760.023095293429</v>
      </c>
      <c r="B83" t="n">
        <v>1.76174147633791</v>
      </c>
    </row>
    <row r="84">
      <c r="A84" t="n">
        <v>7529.545373839152</v>
      </c>
      <c r="B84" t="n">
        <v>1.75592860653437</v>
      </c>
    </row>
    <row r="85">
      <c r="A85" t="n">
        <v>7300.931208232111</v>
      </c>
      <c r="B85" t="n">
        <v>1.7500552346827</v>
      </c>
    </row>
    <row r="86">
      <c r="A86" t="n">
        <v>7072.15765955919</v>
      </c>
      <c r="B86" t="n">
        <v>1.74412198581216</v>
      </c>
    </row>
    <row r="87">
      <c r="A87" t="n">
        <v>6843.089865226179</v>
      </c>
      <c r="B87" t="n">
        <v>1.73812843112361</v>
      </c>
    </row>
    <row r="88">
      <c r="A88" t="n">
        <v>6615.843941938547</v>
      </c>
      <c r="B88" t="n">
        <v>1.73207438668625</v>
      </c>
    </row>
    <row r="89">
      <c r="A89" t="n">
        <v>6390.30464347946</v>
      </c>
      <c r="B89" t="n">
        <v>1.72596021197577</v>
      </c>
    </row>
    <row r="90">
      <c r="A90" t="n">
        <v>6165.682410660968</v>
      </c>
      <c r="B90" t="n">
        <v>1.71978615074239</v>
      </c>
    </row>
    <row r="91">
      <c r="A91" t="n">
        <v>5941.489286096791</v>
      </c>
      <c r="B91" t="n">
        <v>1.71355142477439</v>
      </c>
    </row>
    <row r="92">
      <c r="A92" t="n">
        <v>5718.892444238585</v>
      </c>
      <c r="B92" t="n">
        <v>1.70725388448549</v>
      </c>
    </row>
    <row r="93">
      <c r="A93" t="n">
        <v>5497.629516039471</v>
      </c>
      <c r="B93" t="n">
        <v>1.70089164304771</v>
      </c>
    </row>
    <row r="94">
      <c r="A94" t="n">
        <v>5277.011476245366</v>
      </c>
      <c r="B94" t="n">
        <v>1.69446388311512</v>
      </c>
    </row>
    <row r="95">
      <c r="A95" t="n">
        <v>5057.01135233748</v>
      </c>
      <c r="B95" t="n">
        <v>1.68796907062666</v>
      </c>
    </row>
    <row r="96">
      <c r="A96" t="n">
        <v>4839.549097247846</v>
      </c>
      <c r="B96" t="n">
        <v>1.681405445661</v>
      </c>
    </row>
    <row r="97">
      <c r="A97" t="n">
        <v>4623.025976223348</v>
      </c>
      <c r="B97" t="n">
        <v>1.674772309952019</v>
      </c>
    </row>
    <row r="98">
      <c r="A98" t="n">
        <v>4408.459588838447</v>
      </c>
      <c r="B98" t="n">
        <v>1.6680690267302</v>
      </c>
    </row>
    <row r="99">
      <c r="A99" t="n">
        <v>4195.560593527386</v>
      </c>
      <c r="B99" t="n">
        <v>1.66129459975038</v>
      </c>
    </row>
    <row r="100">
      <c r="A100" t="n">
        <v>3984.319182101496</v>
      </c>
      <c r="B100" t="n">
        <v>1.65444782423792</v>
      </c>
    </row>
    <row r="101">
      <c r="A101" t="n">
        <v>3775.159558720746</v>
      </c>
      <c r="B101" t="n">
        <v>1.647528185857499</v>
      </c>
    </row>
    <row r="102">
      <c r="A102" t="n">
        <v>3568.341640384898</v>
      </c>
      <c r="B102" t="n">
        <v>1.64053603066735</v>
      </c>
    </row>
    <row r="103">
      <c r="A103" t="n">
        <v>3364.12534409367</v>
      </c>
      <c r="B103" t="n">
        <v>1.63347253325283</v>
      </c>
    </row>
    <row r="104">
      <c r="A104" t="n">
        <v>3162.005548130567</v>
      </c>
      <c r="B104" t="n">
        <v>1.62633994047668</v>
      </c>
    </row>
    <row r="105">
      <c r="A105" t="n">
        <v>2963.151878994477</v>
      </c>
      <c r="B105" t="n">
        <v>1.61914131263414</v>
      </c>
    </row>
    <row r="106">
      <c r="A106" t="n">
        <v>2767.976280609517</v>
      </c>
      <c r="B106" t="n">
        <v>1.61188034958525</v>
      </c>
    </row>
    <row r="107">
      <c r="A107" t="n">
        <v>2576.829395720617</v>
      </c>
      <c r="B107" t="n">
        <v>1.60456083225378</v>
      </c>
    </row>
    <row r="108">
      <c r="A108" t="n">
        <v>2389.971141327538</v>
      </c>
      <c r="B108" t="n">
        <v>1.59718690159826</v>
      </c>
    </row>
    <row r="109">
      <c r="A109" t="n">
        <v>2208.122419297501</v>
      </c>
      <c r="B109" t="n">
        <v>1.589763221298409</v>
      </c>
    </row>
    <row r="110">
      <c r="A110" t="n">
        <v>2031.584831432077</v>
      </c>
      <c r="B110" t="n">
        <v>1.58229453833394</v>
      </c>
    </row>
    <row r="111">
      <c r="A111" t="n">
        <v>1860.816910551586</v>
      </c>
      <c r="B111" t="n">
        <v>1.57478532294978</v>
      </c>
    </row>
    <row r="112">
      <c r="A112" t="n">
        <v>1696.144778929298</v>
      </c>
      <c r="B112" t="n">
        <v>1.5672394768267</v>
      </c>
    </row>
    <row r="113">
      <c r="A113" t="n">
        <v>1538.394776460647</v>
      </c>
      <c r="B113" t="n">
        <v>1.559659389387759</v>
      </c>
    </row>
    <row r="114">
      <c r="A114" t="n">
        <v>1387.753258730327</v>
      </c>
      <c r="B114" t="n">
        <v>1.55204539886435</v>
      </c>
    </row>
    <row r="115">
      <c r="A115" t="n">
        <v>1244.698374935997</v>
      </c>
      <c r="B115" t="n">
        <v>1.54439564526337</v>
      </c>
    </row>
    <row r="116">
      <c r="A116" t="n">
        <v>1110.385039293522</v>
      </c>
      <c r="B116" t="n">
        <v>1.53670584227067</v>
      </c>
    </row>
    <row r="117">
      <c r="A117" t="n">
        <v>985.0903331328001</v>
      </c>
      <c r="B117" t="n">
        <v>1.528969401362409</v>
      </c>
    </row>
    <row r="118">
      <c r="A118" t="n">
        <v>868.0859984451216</v>
      </c>
      <c r="B118" t="n">
        <v>1.52117745025409</v>
      </c>
    </row>
    <row r="119">
      <c r="A119" t="n">
        <v>760.5661822010147</v>
      </c>
      <c r="B119" t="n">
        <v>1.513319769326209</v>
      </c>
    </row>
    <row r="120">
      <c r="A120" t="n">
        <v>662.2685153535638</v>
      </c>
      <c r="B120" t="n">
        <v>1.5053853814328</v>
      </c>
    </row>
    <row r="121">
      <c r="A121" t="n">
        <v>572.9747657048715</v>
      </c>
      <c r="B121" t="n">
        <v>1.49736427436569</v>
      </c>
    </row>
    <row r="122">
      <c r="A122" t="n">
        <v>493.23173977327</v>
      </c>
      <c r="B122" t="n">
        <v>1.48924862240096</v>
      </c>
    </row>
    <row r="123">
      <c r="A123" t="n">
        <v>422.3700286820604</v>
      </c>
      <c r="B123" t="n">
        <v>1.48103241061048</v>
      </c>
    </row>
    <row r="124">
      <c r="A124" t="n">
        <v>359.3646767152567</v>
      </c>
      <c r="B124" t="n">
        <v>1.47271410269697</v>
      </c>
    </row>
    <row r="125">
      <c r="A125" t="n">
        <v>305.1817904568256</v>
      </c>
      <c r="B125" t="n">
        <v>1.46429870951652</v>
      </c>
    </row>
    <row r="126">
      <c r="A126" t="n">
        <v>258.0608000405572</v>
      </c>
      <c r="B126" t="n">
        <v>1.45579593747141</v>
      </c>
    </row>
    <row r="127">
      <c r="A127" t="n">
        <v>217.5897615423257</v>
      </c>
      <c r="B127" t="n">
        <v>1.44721904690925</v>
      </c>
    </row>
    <row r="128">
      <c r="A128" t="n">
        <v>183.2856216701429</v>
      </c>
      <c r="B128" t="n">
        <v>1.43858413820319</v>
      </c>
    </row>
    <row r="129">
      <c r="A129" t="n">
        <v>154.4838756416519</v>
      </c>
      <c r="B129" t="n">
        <v>1.429907211095579</v>
      </c>
    </row>
    <row r="130">
      <c r="A130" t="n">
        <v>129.6421857885514</v>
      </c>
      <c r="B130" t="n">
        <v>1.421202285696769</v>
      </c>
    </row>
    <row r="131">
      <c r="A131" t="n">
        <v>108.9616199785426</v>
      </c>
      <c r="B131" t="n">
        <v>1.41247988631401</v>
      </c>
    </row>
    <row r="132">
      <c r="A132" t="n">
        <v>91.10090841107257</v>
      </c>
      <c r="B132" t="n">
        <v>1.4037453760113</v>
      </c>
    </row>
    <row r="133">
      <c r="A133" t="n">
        <v>76.08947565214623</v>
      </c>
      <c r="B133" t="n">
        <v>1.39499903990931</v>
      </c>
    </row>
    <row r="134">
      <c r="A134" t="n">
        <v>62.5419150521609</v>
      </c>
      <c r="B134" t="n">
        <v>1.38623706409972</v>
      </c>
    </row>
    <row r="135">
      <c r="A135" t="n">
        <v>51.01238927096063</v>
      </c>
      <c r="B135" t="n">
        <v>1.37745222273014</v>
      </c>
    </row>
    <row r="136">
      <c r="A136" t="n">
        <v>40.72850345080593</v>
      </c>
      <c r="B136" t="n">
        <v>1.36863485244592</v>
      </c>
    </row>
    <row r="137">
      <c r="A137" t="n">
        <v>31.62405231817991</v>
      </c>
      <c r="B137" t="n">
        <v>1.35977513782809</v>
      </c>
    </row>
    <row r="138">
      <c r="A138" t="n">
        <v>23.39252997716625</v>
      </c>
      <c r="B138" t="n">
        <v>1.350863927621091</v>
      </c>
    </row>
    <row r="139">
      <c r="A139" t="n">
        <v>15.93095044670827</v>
      </c>
      <c r="B139" t="n">
        <v>1.34189305619243</v>
      </c>
    </row>
    <row r="140">
      <c r="A140" t="n">
        <v>9.283450575838401</v>
      </c>
      <c r="B140" t="n">
        <v>1.33285630399798</v>
      </c>
    </row>
    <row r="141">
      <c r="A141" t="n">
        <v>3.0503466762583</v>
      </c>
      <c r="B141" t="n">
        <v>1.32374974140396</v>
      </c>
    </row>
    <row r="142">
      <c r="A142" t="n">
        <v>-2.434882837250143</v>
      </c>
      <c r="B142" t="n">
        <v>1.31457130436032</v>
      </c>
    </row>
    <row r="143">
      <c r="A143" t="n">
        <v>-7.292388275905068</v>
      </c>
      <c r="B143" t="n">
        <v>1.30532091851206</v>
      </c>
    </row>
    <row r="144">
      <c r="A144" t="n">
        <v>-12.09349662971363</v>
      </c>
      <c r="B144" t="n">
        <v>1.29600025992149</v>
      </c>
    </row>
    <row r="145">
      <c r="A145" t="n">
        <v>-16.01186800324899</v>
      </c>
      <c r="B145" t="n">
        <v>1.28661199474645</v>
      </c>
    </row>
    <row r="146">
      <c r="A146" t="n">
        <v>-20.26126574437603</v>
      </c>
      <c r="B146" t="n">
        <v>1.27715992795031</v>
      </c>
    </row>
    <row r="147">
      <c r="A147" t="n">
        <v>-23.77750138245381</v>
      </c>
      <c r="B147" t="n">
        <v>1.267648284909651</v>
      </c>
    </row>
    <row r="148">
      <c r="A148" t="n">
        <v>-27.34768205821638</v>
      </c>
      <c r="B148" t="n">
        <v>1.258081416230531</v>
      </c>
    </row>
    <row r="149">
      <c r="A149" t="n">
        <v>-30.48385038534286</v>
      </c>
      <c r="B149" t="n">
        <v>1.24846408678258</v>
      </c>
    </row>
    <row r="150">
      <c r="A150" t="n">
        <v>-33.34048533538021</v>
      </c>
      <c r="B150" t="n">
        <v>1.23880064158126</v>
      </c>
    </row>
    <row r="151">
      <c r="A151" t="n">
        <v>-36.02792903086993</v>
      </c>
      <c r="B151" t="n">
        <v>1.2290945758706</v>
      </c>
    </row>
    <row r="152">
      <c r="A152" t="n">
        <v>-38.55108556614368</v>
      </c>
      <c r="B152" t="n">
        <v>1.219349031568631</v>
      </c>
    </row>
    <row r="153">
      <c r="A153" t="n">
        <v>-40.97616021472481</v>
      </c>
      <c r="B153" t="n">
        <v>1.20956686603177</v>
      </c>
    </row>
    <row r="154">
      <c r="A154" t="n">
        <v>-43.53609745750691</v>
      </c>
      <c r="B154" t="n">
        <v>1.199750216546941</v>
      </c>
    </row>
    <row r="155">
      <c r="A155" t="n">
        <v>-45.60562526680769</v>
      </c>
      <c r="B155" t="n">
        <v>1.18989988871982</v>
      </c>
    </row>
    <row r="156">
      <c r="A156" t="n">
        <v>-47.44711268954438</v>
      </c>
      <c r="B156" t="n">
        <v>1.18001627389251</v>
      </c>
    </row>
    <row r="157">
      <c r="A157" t="n">
        <v>-49.42101065931138</v>
      </c>
      <c r="B157" t="n">
        <v>1.17009891307663</v>
      </c>
    </row>
    <row r="158">
      <c r="A158" t="n">
        <v>-51.45375776110245</v>
      </c>
      <c r="B158" t="n">
        <v>1.16014659311167</v>
      </c>
    </row>
    <row r="159">
      <c r="A159" t="n">
        <v>-53.69738091928457</v>
      </c>
      <c r="B159" t="n">
        <v>1.150158428446361</v>
      </c>
    </row>
    <row r="160">
      <c r="A160" t="n">
        <v>-55.05581505003875</v>
      </c>
      <c r="B160" t="n">
        <v>1.14013265356874</v>
      </c>
    </row>
    <row r="161">
      <c r="A161" t="n">
        <v>-56.75508373706202</v>
      </c>
      <c r="B161" t="n">
        <v>1.13006690309534</v>
      </c>
    </row>
    <row r="162">
      <c r="A162" t="n">
        <v>-58.38079100905225</v>
      </c>
      <c r="B162" t="n">
        <v>1.11995917167741</v>
      </c>
    </row>
    <row r="163">
      <c r="A163" t="n">
        <v>-59.72206080963542</v>
      </c>
      <c r="B163" t="n">
        <v>1.10980759820373</v>
      </c>
    </row>
    <row r="164">
      <c r="A164" t="n">
        <v>-61.59542484554095</v>
      </c>
      <c r="B164" t="n">
        <v>1.09961016055374</v>
      </c>
    </row>
    <row r="165">
      <c r="A165" t="n">
        <v>-63.09607771200172</v>
      </c>
      <c r="B165" t="n">
        <v>1.08936553431397</v>
      </c>
    </row>
    <row r="166">
      <c r="A166" t="n">
        <v>-64.92040080455718</v>
      </c>
      <c r="B166" t="n">
        <v>1.07907297817064</v>
      </c>
    </row>
    <row r="167">
      <c r="A167" t="n">
        <v>-66.82073735930499</v>
      </c>
      <c r="B167" t="n">
        <v>1.068732245019191</v>
      </c>
    </row>
    <row r="168">
      <c r="A168" t="n">
        <v>-67.6789538679036</v>
      </c>
      <c r="B168" t="n">
        <v>1.05834399007809</v>
      </c>
    </row>
    <row r="169">
      <c r="A169" t="n">
        <v>-69.18451082870297</v>
      </c>
      <c r="B169" t="n">
        <v>1.04790967976212</v>
      </c>
    </row>
    <row r="170">
      <c r="A170" t="n">
        <v>-70.14571331832303</v>
      </c>
      <c r="B170" t="n">
        <v>1.03743189077949</v>
      </c>
    </row>
    <row r="171">
      <c r="A171" t="n">
        <v>-71.83762586384773</v>
      </c>
      <c r="B171" t="n">
        <v>1.02691256586421</v>
      </c>
    </row>
    <row r="172">
      <c r="A172" t="n">
        <v>-73.09552606073157</v>
      </c>
      <c r="B172" t="n">
        <v>1.01635313956462</v>
      </c>
    </row>
    <row r="173">
      <c r="A173" t="n">
        <v>-74.49809704050176</v>
      </c>
      <c r="B173" t="n">
        <v>1.00575522644641</v>
      </c>
    </row>
    <row r="174">
      <c r="A174" t="n">
        <v>-75.53531299230826</v>
      </c>
      <c r="B174" t="n">
        <v>0.9951192972382442</v>
      </c>
    </row>
    <row r="175">
      <c r="A175" t="n">
        <v>-76.93788397207481</v>
      </c>
      <c r="B175" t="n">
        <v>0.9844458539761171</v>
      </c>
    </row>
    <row r="176">
      <c r="A176" t="n">
        <v>-78.51455030072975</v>
      </c>
      <c r="B176" t="n">
        <v>0.973736432398256</v>
      </c>
    </row>
    <row r="177">
      <c r="A177" t="n">
        <v>-79.91221718615679</v>
      </c>
      <c r="B177" t="n">
        <v>0.9629917184714626</v>
      </c>
    </row>
    <row r="178">
      <c r="A178" t="n">
        <v>-81.04015888316462</v>
      </c>
      <c r="B178" t="n">
        <v>0.952211944205698</v>
      </c>
    </row>
    <row r="179">
      <c r="A179" t="n">
        <v>-82.11905963683057</v>
      </c>
      <c r="B179" t="n">
        <v>0.941397852032835</v>
      </c>
    </row>
    <row r="180">
      <c r="A180" t="n">
        <v>-83.66384935229962</v>
      </c>
      <c r="B180" t="n">
        <v>0.9305500216982461</v>
      </c>
    </row>
    <row r="181">
      <c r="A181" t="n">
        <v>-84.56620270991152</v>
      </c>
      <c r="B181" t="n">
        <v>0.9196690178526798</v>
      </c>
    </row>
    <row r="182">
      <c r="A182" t="n">
        <v>-85.80693857661936</v>
      </c>
      <c r="B182" t="n">
        <v>0.9087555275810559</v>
      </c>
    </row>
    <row r="183">
      <c r="A183" t="n">
        <v>-87.02560601882942</v>
      </c>
      <c r="B183" t="n">
        <v>0.8978100042811539</v>
      </c>
    </row>
    <row r="184">
      <c r="A184" t="n">
        <v>-88.32273897039158</v>
      </c>
      <c r="B184" t="n">
        <v>0.8868330472654501</v>
      </c>
    </row>
    <row r="185">
      <c r="A185" t="n">
        <v>-89.71795380866206</v>
      </c>
      <c r="B185" t="n">
        <v>0.875825112727024</v>
      </c>
    </row>
    <row r="186">
      <c r="A186" t="n">
        <v>-90.59088260025601</v>
      </c>
      <c r="B186" t="n">
        <v>0.8647865948032799</v>
      </c>
    </row>
    <row r="187">
      <c r="A187" t="n">
        <v>-91.65507107092071</v>
      </c>
      <c r="B187" t="n">
        <v>0.8537180067114333</v>
      </c>
    </row>
    <row r="188">
      <c r="A188" t="n">
        <v>-92.80998528676992</v>
      </c>
      <c r="B188" t="n">
        <v>0.8426188805181383</v>
      </c>
    </row>
    <row r="189">
      <c r="A189" t="n">
        <v>-94.38910366259097</v>
      </c>
      <c r="B189" t="n">
        <v>0.831488880228249</v>
      </c>
    </row>
    <row r="190">
      <c r="A190" t="n">
        <v>-95.56608630294977</v>
      </c>
      <c r="B190" t="n">
        <v>0.820327932604886</v>
      </c>
    </row>
    <row r="191">
      <c r="A191" t="n">
        <v>-96.67195957545118</v>
      </c>
      <c r="B191" t="n">
        <v>0.8091358514810202</v>
      </c>
    </row>
    <row r="192">
      <c r="A192" t="n">
        <v>-97.97399662136286</v>
      </c>
      <c r="B192" t="n">
        <v>0.7979127229519141</v>
      </c>
    </row>
    <row r="193">
      <c r="A193" t="n">
        <v>-99.4182524029693</v>
      </c>
      <c r="B193" t="n">
        <v>0.7866581903371935</v>
      </c>
    </row>
    <row r="194">
      <c r="A194" t="n">
        <v>-100.5339338641379</v>
      </c>
      <c r="B194" t="n">
        <v>0.7753713244788968</v>
      </c>
    </row>
    <row r="195">
      <c r="A195" t="n">
        <v>-101.8629434288805</v>
      </c>
      <c r="B195" t="n">
        <v>0.764051448355186</v>
      </c>
    </row>
    <row r="196">
      <c r="A196" t="n">
        <v>-102.981076937217</v>
      </c>
      <c r="B196" t="n">
        <v>0.7526990338128231</v>
      </c>
    </row>
    <row r="197">
      <c r="A197" t="n">
        <v>-104.2929221717877</v>
      </c>
      <c r="B197" t="n">
        <v>0.7413147545192857</v>
      </c>
    </row>
    <row r="198">
      <c r="A198" t="n">
        <v>-105.393891349956</v>
      </c>
      <c r="B198" t="n">
        <v>0.7298992858192319</v>
      </c>
    </row>
    <row r="199">
      <c r="A199" t="n">
        <v>-106.5071207639648</v>
      </c>
      <c r="B199" t="n">
        <v>0.7184541315844541</v>
      </c>
    </row>
    <row r="200">
      <c r="A200" t="n">
        <v>-107.6816513571594</v>
      </c>
      <c r="B200" t="n">
        <v>0.706980965641032</v>
      </c>
    </row>
    <row r="201">
      <c r="A201" t="n">
        <v>-109.439769176206</v>
      </c>
      <c r="B201" t="n">
        <v>0.6954818833463959</v>
      </c>
    </row>
    <row r="202">
      <c r="A202" t="n">
        <v>-110.8570524389625</v>
      </c>
      <c r="B202" t="n">
        <v>0.6839585752984279</v>
      </c>
    </row>
    <row r="203">
      <c r="A203" t="n">
        <v>-111.9065286266223</v>
      </c>
      <c r="B203" t="n">
        <v>0.672411785606183</v>
      </c>
    </row>
    <row r="204">
      <c r="A204" t="n">
        <v>-113.5420440872886</v>
      </c>
      <c r="B204" t="n">
        <v>0.660842085629131</v>
      </c>
    </row>
    <row r="205">
      <c r="A205" t="n">
        <v>-114.9176425482183</v>
      </c>
      <c r="B205" t="n">
        <v>0.6492494004532129</v>
      </c>
    </row>
    <row r="206">
      <c r="A206" t="n">
        <v>-115.9597625943625</v>
      </c>
      <c r="B206" t="n">
        <v>0.6376335517382429</v>
      </c>
    </row>
    <row r="207">
      <c r="A207" t="n">
        <v>-117.0141428763509</v>
      </c>
      <c r="B207" t="n">
        <v>0.6259949677242909</v>
      </c>
    </row>
    <row r="208">
      <c r="A208" t="n">
        <v>-118.6398501483527</v>
      </c>
      <c r="B208" t="n">
        <v>0.6143334001886528</v>
      </c>
    </row>
    <row r="209">
      <c r="A209" t="n">
        <v>-120.160119392157</v>
      </c>
      <c r="B209" t="n">
        <v>0.6026482006215597</v>
      </c>
    </row>
    <row r="210">
      <c r="A210" t="n">
        <v>-121.5136494285634</v>
      </c>
      <c r="B210" t="n">
        <v>0.5909393835585739</v>
      </c>
    </row>
    <row r="211">
      <c r="A211" t="n">
        <v>-123.0878637100468</v>
      </c>
      <c r="B211" t="n">
        <v>0.579207292821686</v>
      </c>
    </row>
    <row r="212">
      <c r="A212" t="n">
        <v>-124.4315855577906</v>
      </c>
      <c r="B212" t="n">
        <v>0.5674527927178831</v>
      </c>
    </row>
    <row r="213">
      <c r="A213" t="n">
        <v>-126.0940735373024</v>
      </c>
      <c r="B213" t="n">
        <v>0.5556768621614807</v>
      </c>
    </row>
    <row r="214">
      <c r="A214" t="n">
        <v>-127.3250012153439</v>
      </c>
      <c r="B214" t="n">
        <v>0.5438797460208251</v>
      </c>
    </row>
    <row r="215">
      <c r="A215" t="n">
        <v>-128.4995318085357</v>
      </c>
      <c r="B215" t="n">
        <v>0.5320623192250429</v>
      </c>
    </row>
    <row r="216">
      <c r="A216" t="n">
        <v>-130.0320612881706</v>
      </c>
      <c r="B216" t="n">
        <v>0.5202256523743172</v>
      </c>
    </row>
    <row r="217">
      <c r="A217" t="n">
        <v>-131.4052077019323</v>
      </c>
      <c r="B217" t="n">
        <v>0.50837028943417</v>
      </c>
    </row>
    <row r="218">
      <c r="A218" t="n">
        <v>-133.0971202474429</v>
      </c>
      <c r="B218" t="n">
        <v>0.496496518879635</v>
      </c>
    </row>
    <row r="219">
      <c r="A219" t="n">
        <v>-134.7669643684567</v>
      </c>
      <c r="B219" t="n">
        <v>0.4846047096904121</v>
      </c>
    </row>
    <row r="220">
      <c r="A220" t="n">
        <v>-136.149918970882</v>
      </c>
      <c r="B220" t="n">
        <v>0.4726953219730002</v>
      </c>
    </row>
    <row r="221">
      <c r="A221" t="n">
        <v>-137.5573940449813</v>
      </c>
      <c r="B221" t="n">
        <v>0.460768318270369</v>
      </c>
    </row>
    <row r="222">
      <c r="A222" t="n">
        <v>-139.4160457978815</v>
      </c>
      <c r="B222" t="n">
        <v>0.4488238422609779</v>
      </c>
    </row>
    <row r="223">
      <c r="A223" t="n">
        <v>-141.1104103905636</v>
      </c>
      <c r="B223" t="n">
        <v>0.4368616965965929</v>
      </c>
    </row>
    <row r="224">
      <c r="A224" t="n">
        <v>-142.6527480588747</v>
      </c>
      <c r="B224" t="n">
        <v>0.4248809694501158</v>
      </c>
    </row>
    <row r="225">
      <c r="A225" t="n">
        <v>-144.1558529725016</v>
      </c>
      <c r="B225" t="n">
        <v>0.4128816401363228</v>
      </c>
    </row>
    <row r="226">
      <c r="A226" t="n">
        <v>-145.6957385936366</v>
      </c>
      <c r="B226" t="n">
        <v>0.4008642280220891</v>
      </c>
    </row>
    <row r="227">
      <c r="A227" t="n">
        <v>-148.1723062327292</v>
      </c>
      <c r="B227" t="n">
        <v>0.388829353105116</v>
      </c>
    </row>
    <row r="228">
      <c r="A228" t="n">
        <v>-149.5356444578119</v>
      </c>
      <c r="B228" t="n">
        <v>0.376778383405583</v>
      </c>
    </row>
    <row r="229">
      <c r="A229" t="n">
        <v>-151.1956803901603</v>
      </c>
      <c r="B229" t="n">
        <v>0.3647124856820157</v>
      </c>
    </row>
    <row r="230">
      <c r="A230" t="n">
        <v>-152.8238397093219</v>
      </c>
      <c r="B230" t="n">
        <v>0.3526330978371131</v>
      </c>
    </row>
    <row r="231">
      <c r="A231" t="n">
        <v>-154.5942177641955</v>
      </c>
      <c r="B231" t="n">
        <v>0.3405417930661251</v>
      </c>
    </row>
    <row r="232">
      <c r="A232" t="n">
        <v>-156.3498835360688</v>
      </c>
      <c r="B232" t="n">
        <v>0.328439614016225</v>
      </c>
    </row>
    <row r="233">
      <c r="A233" t="n">
        <v>-158.0123715155814</v>
      </c>
      <c r="B233" t="n">
        <v>0.3163268625798948</v>
      </c>
    </row>
    <row r="234">
      <c r="A234" t="n">
        <v>-159.5350928065418</v>
      </c>
      <c r="B234" t="n">
        <v>0.3042038546261151</v>
      </c>
    </row>
    <row r="235">
      <c r="A235" t="n">
        <v>-161.5310592008218</v>
      </c>
      <c r="B235" t="n">
        <v>0.2920709787016879</v>
      </c>
    </row>
    <row r="236">
      <c r="A236" t="n">
        <v>-162.8281921523821</v>
      </c>
      <c r="B236" t="n">
        <v>0.2799279675758629</v>
      </c>
    </row>
    <row r="237">
      <c r="A237" t="n">
        <v>-164.9810895653836</v>
      </c>
      <c r="B237" t="n">
        <v>0.2677747809963099</v>
      </c>
    </row>
    <row r="238">
      <c r="A238" t="n">
        <v>-166.6190570732178</v>
      </c>
      <c r="B238" t="n">
        <v>0.255611733713893</v>
      </c>
    </row>
    <row r="239">
      <c r="A239" t="n">
        <v>-168.1000935623351</v>
      </c>
      <c r="B239" t="n">
        <v>0.2434386401206411</v>
      </c>
    </row>
    <row r="240">
      <c r="A240" t="n">
        <v>-170.1377447584618</v>
      </c>
      <c r="B240" t="n">
        <v>0.2312551010476108</v>
      </c>
    </row>
    <row r="241">
      <c r="A241" t="n">
        <v>-172.0797661150591</v>
      </c>
      <c r="B241" t="n">
        <v>0.2190610438169827</v>
      </c>
    </row>
    <row r="242">
      <c r="A242" t="n">
        <v>-173.8305277925892</v>
      </c>
      <c r="B242" t="n">
        <v>0.2068573400035261</v>
      </c>
    </row>
    <row r="243">
      <c r="A243" t="n">
        <v>-175.691631592661</v>
      </c>
      <c r="B243" t="n">
        <v>0.1946451166724951</v>
      </c>
    </row>
    <row r="244">
      <c r="A244" t="n">
        <v>-177.5355710625581</v>
      </c>
      <c r="B244" t="n">
        <v>0.1824247332995648</v>
      </c>
    </row>
    <row r="245">
      <c r="A245" t="n">
        <v>-179.0582923535267</v>
      </c>
      <c r="B245" t="n">
        <v>0.1701967836066099</v>
      </c>
    </row>
    <row r="246">
      <c r="A246" t="n">
        <v>-180.9905055214494</v>
      </c>
      <c r="B246" t="n">
        <v>0.1579618188269371</v>
      </c>
    </row>
    <row r="247">
      <c r="A247" t="n">
        <v>-182.8295408970171</v>
      </c>
      <c r="B247" t="n">
        <v>0.1457204019341118</v>
      </c>
    </row>
    <row r="248">
      <c r="A248" t="n">
        <v>-184.7911786309478</v>
      </c>
      <c r="B248" t="n">
        <v>0.1334735940242942</v>
      </c>
    </row>
    <row r="249">
      <c r="A249" t="n">
        <v>-186.5027075538101</v>
      </c>
      <c r="B249" t="n">
        <v>0.121222410350708</v>
      </c>
    </row>
    <row r="250">
      <c r="A250" t="n">
        <v>-187.9469633354183</v>
      </c>
      <c r="B250" t="n">
        <v>0.1089678779068438</v>
      </c>
    </row>
    <row r="251">
      <c r="A251" t="n">
        <v>-189.9895186258782</v>
      </c>
      <c r="B251" t="n">
        <v>0.09671114612036458</v>
      </c>
    </row>
    <row r="252">
      <c r="A252" t="n">
        <v>-191.4215141716468</v>
      </c>
      <c r="B252" t="n">
        <v>0.08445275001182795</v>
      </c>
    </row>
    <row r="253">
      <c r="A253" t="n">
        <v>-193.2090565566969</v>
      </c>
      <c r="B253" t="n">
        <v>0.07219274269194875</v>
      </c>
    </row>
    <row r="254">
      <c r="A254" t="n">
        <v>-195.1854065736334</v>
      </c>
      <c r="B254" t="n">
        <v>0.05993115826339634</v>
      </c>
    </row>
    <row r="255">
      <c r="A255" t="n">
        <v>-197.1642086377378</v>
      </c>
      <c r="B255" t="n">
        <v>0.04766756792703786</v>
      </c>
    </row>
    <row r="256">
      <c r="A256" t="n">
        <v>-199.238640541379</v>
      </c>
      <c r="B256" t="n">
        <v>0.03540143163077181</v>
      </c>
    </row>
    <row r="257">
      <c r="A257" t="n">
        <v>-201.2125385111485</v>
      </c>
      <c r="B257" t="n">
        <v>0.02313266383839596</v>
      </c>
    </row>
    <row r="258">
      <c r="A258" t="n">
        <v>-202.7720405096252</v>
      </c>
      <c r="B258" t="n">
        <v>0.01086129194385688</v>
      </c>
    </row>
    <row r="259">
      <c r="A259" t="n">
        <v>-204.6993495832151</v>
      </c>
      <c r="B259" t="n">
        <v>-0.00141237265634</v>
      </c>
    </row>
    <row r="260">
      <c r="A260" t="n">
        <v>-207.0287943922621</v>
      </c>
      <c r="B260" t="n">
        <v>-0.0136875640498001</v>
      </c>
    </row>
    <row r="261">
      <c r="A261" t="n">
        <v>-208.6863782774359</v>
      </c>
      <c r="B261" t="n">
        <v>-0.0259637181448326</v>
      </c>
    </row>
    <row r="262">
      <c r="A262" t="n">
        <v>-210.2630446060858</v>
      </c>
      <c r="B262" t="n">
        <v>-0.03824024681016331</v>
      </c>
    </row>
    <row r="263">
      <c r="A263" t="n">
        <v>-212.10207998165</v>
      </c>
      <c r="B263" t="n">
        <v>-0.05051591731816901</v>
      </c>
    </row>
    <row r="264">
      <c r="A264" t="n">
        <v>-213.9116907912041</v>
      </c>
      <c r="B264" t="n">
        <v>-0.0627896540371277</v>
      </c>
    </row>
    <row r="265">
      <c r="A265" t="n">
        <v>-215.9542460816624</v>
      </c>
      <c r="B265" t="n">
        <v>-0.07506096555317059</v>
      </c>
    </row>
    <row r="266">
      <c r="A266" t="n">
        <v>-217.9158838155976</v>
      </c>
      <c r="B266" t="n">
        <v>-0.08732872200574139</v>
      </c>
    </row>
    <row r="267">
      <c r="A267" t="n">
        <v>-219.6176045497842</v>
      </c>
      <c r="B267" t="n">
        <v>-0.099591302120415</v>
      </c>
    </row>
    <row r="268">
      <c r="A268" t="n">
        <v>-221.3266814254762</v>
      </c>
      <c r="B268" t="n">
        <v>-0.111847418381674</v>
      </c>
    </row>
    <row r="269">
      <c r="A269" t="n">
        <v>-223.1755249897081</v>
      </c>
      <c r="B269" t="n">
        <v>-0.124096293136854</v>
      </c>
    </row>
    <row r="270">
      <c r="A270" t="n">
        <v>-224.656561478829</v>
      </c>
      <c r="B270" t="n">
        <v>-0.13633797949667</v>
      </c>
    </row>
    <row r="271">
      <c r="A271" t="n">
        <v>-226.461268194048</v>
      </c>
      <c r="B271" t="n">
        <v>-0.14857278047172</v>
      </c>
    </row>
    <row r="272">
      <c r="A272" t="n">
        <v>-228.1850573527433</v>
      </c>
      <c r="B272" t="n">
        <v>-0.160801545274368</v>
      </c>
    </row>
    <row r="273">
      <c r="A273" t="n">
        <v>-230.281557680883</v>
      </c>
      <c r="B273" t="n">
        <v>-0.173024714444008</v>
      </c>
    </row>
    <row r="274">
      <c r="A274" t="n">
        <v>-231.6424438588025</v>
      </c>
      <c r="B274" t="n">
        <v>-0.185242032490155</v>
      </c>
    </row>
    <row r="275">
      <c r="A275" t="n">
        <v>-233.8566424509808</v>
      </c>
      <c r="B275" t="n">
        <v>-0.1974531349055921</v>
      </c>
    </row>
    <row r="276">
      <c r="A276" t="n">
        <v>-235.8403486094221</v>
      </c>
      <c r="B276" t="n">
        <v>-0.209657481079158</v>
      </c>
    </row>
    <row r="277">
      <c r="A277" t="n">
        <v>-237.6009184756273</v>
      </c>
      <c r="B277" t="n">
        <v>-0.221854680227809</v>
      </c>
    </row>
    <row r="278">
      <c r="A278" t="n">
        <v>-239.6581860490916</v>
      </c>
      <c r="B278" t="n">
        <v>-0.234044045266627</v>
      </c>
    </row>
    <row r="279">
      <c r="A279" t="n">
        <v>-241.2078798589009</v>
      </c>
      <c r="B279" t="n">
        <v>-0.2462250523562541</v>
      </c>
    </row>
    <row r="280">
      <c r="A280" t="n">
        <v>-242.8532035082387</v>
      </c>
      <c r="B280" t="n">
        <v>-0.2583971709486099</v>
      </c>
    </row>
    <row r="281">
      <c r="A281" t="n">
        <v>-244.8467178553444</v>
      </c>
      <c r="B281" t="n">
        <v>-0.2705598123533611</v>
      </c>
    </row>
    <row r="282">
      <c r="A282" t="n">
        <v>-246.65878071207</v>
      </c>
      <c r="B282" t="n">
        <v>-0.282712632189457</v>
      </c>
    </row>
    <row r="283">
      <c r="A283" t="n">
        <v>-248.3090084557427</v>
      </c>
      <c r="B283" t="n">
        <v>-0.2948555639287411</v>
      </c>
    </row>
    <row r="284">
      <c r="A284" t="n">
        <v>-250.3025228028537</v>
      </c>
      <c r="B284" t="n">
        <v>-0.3069884856961001</v>
      </c>
    </row>
    <row r="285">
      <c r="A285" t="n">
        <v>-252.22002368777</v>
      </c>
      <c r="B285" t="n">
        <v>-0.3191108965736441</v>
      </c>
    </row>
    <row r="286">
      <c r="A286" t="n">
        <v>-253.7304847429027</v>
      </c>
      <c r="B286" t="n">
        <v>-0.3312221486106621</v>
      </c>
    </row>
    <row r="287">
      <c r="A287" t="n">
        <v>-255.2090691848543</v>
      </c>
      <c r="B287" t="n">
        <v>-0.3433210124338911</v>
      </c>
    </row>
    <row r="288">
      <c r="A288" t="n">
        <v>-257.6194315504281</v>
      </c>
      <c r="B288" t="n">
        <v>-0.3554063542693561</v>
      </c>
    </row>
    <row r="289">
      <c r="A289" t="n">
        <v>-258.7964141907833</v>
      </c>
      <c r="B289" t="n">
        <v>-0.3674773830469479</v>
      </c>
    </row>
    <row r="290">
      <c r="A290" t="n">
        <v>-260.777668302062</v>
      </c>
      <c r="B290" t="n">
        <v>-0.3795331327107341</v>
      </c>
    </row>
    <row r="291">
      <c r="A291" t="n">
        <v>-262.533334073933</v>
      </c>
      <c r="B291" t="n">
        <v>-0.391572726654404</v>
      </c>
    </row>
    <row r="292">
      <c r="A292" t="n">
        <v>-264.1467811100943</v>
      </c>
      <c r="B292" t="n">
        <v>-0.403595489533301</v>
      </c>
    </row>
    <row r="293">
      <c r="A293" t="n">
        <v>-265.7455158632497</v>
      </c>
      <c r="B293" t="n">
        <v>-0.4156014744581399</v>
      </c>
    </row>
    <row r="294">
      <c r="A294" t="n">
        <v>-267.6654687953378</v>
      </c>
      <c r="B294" t="n">
        <v>-0.4275907479570771</v>
      </c>
    </row>
    <row r="295">
      <c r="A295" t="n">
        <v>-269.0950122939453</v>
      </c>
      <c r="B295" t="n">
        <v>-0.439563294376428</v>
      </c>
    </row>
    <row r="296">
      <c r="A296" t="n">
        <v>-271.0713623108827</v>
      </c>
      <c r="B296" t="n">
        <v>-0.4515196979340469</v>
      </c>
    </row>
    <row r="297">
      <c r="A297" t="n">
        <v>-272.6848093470385</v>
      </c>
      <c r="B297" t="n">
        <v>-0.4634603052472249</v>
      </c>
    </row>
    <row r="298">
      <c r="A298" t="n">
        <v>-274.445379213249</v>
      </c>
      <c r="B298" t="n">
        <v>-0.475385326522576</v>
      </c>
    </row>
    <row r="299">
      <c r="A299" t="n">
        <v>-276.4658660792006</v>
      </c>
      <c r="B299" t="n">
        <v>-0.487295017809647</v>
      </c>
    </row>
    <row r="300">
      <c r="A300" t="n">
        <v>-278.1111897285409</v>
      </c>
      <c r="B300" t="n">
        <v>-0.4991887904181059</v>
      </c>
    </row>
    <row r="301">
      <c r="A301" t="n">
        <v>-279.7368970005323</v>
      </c>
      <c r="B301" t="n">
        <v>-0.511066091437465</v>
      </c>
    </row>
    <row r="302">
      <c r="A302" t="n">
        <v>-281.6102610364437</v>
      </c>
      <c r="B302" t="n">
        <v>-0.5229260895452889</v>
      </c>
    </row>
    <row r="303">
      <c r="A303" t="n">
        <v>-283.0790372897281</v>
      </c>
      <c r="B303" t="n">
        <v>-0.5347673155315099</v>
      </c>
    </row>
    <row r="304">
      <c r="A304" t="n">
        <v>-284.5870462976909</v>
      </c>
      <c r="B304" t="n">
        <v>-0.546588392430988</v>
      </c>
    </row>
    <row r="305">
      <c r="A305" t="n">
        <v>-286.4481500977531</v>
      </c>
      <c r="B305" t="n">
        <v>-0.5583879253886579</v>
      </c>
    </row>
    <row r="306">
      <c r="A306" t="n">
        <v>-288.137610596109</v>
      </c>
      <c r="B306" t="n">
        <v>-0.5701647660949789</v>
      </c>
    </row>
    <row r="307">
      <c r="A307" t="n">
        <v>-289.6725921229122</v>
      </c>
      <c r="B307" t="n">
        <v>-0.5819180871409328</v>
      </c>
    </row>
    <row r="308">
      <c r="A308" t="n">
        <v>-291.008957829159</v>
      </c>
      <c r="B308" t="n">
        <v>-0.5936477985178359</v>
      </c>
    </row>
    <row r="309">
      <c r="A309" t="n">
        <v>-292.4850902239377</v>
      </c>
      <c r="B309" t="n">
        <v>-0.6053539969430948</v>
      </c>
    </row>
    <row r="310">
      <c r="A310" t="n">
        <v>-294.0004553734084</v>
      </c>
      <c r="B310" t="n">
        <v>-0.6170363659886668</v>
      </c>
    </row>
    <row r="311">
      <c r="A311" t="n">
        <v>-295.7046281547628</v>
      </c>
      <c r="B311" t="n">
        <v>-0.628694836890153</v>
      </c>
    </row>
    <row r="312">
      <c r="A312" t="n">
        <v>-297.27639038908</v>
      </c>
      <c r="B312" t="n">
        <v>-0.6403296343897319</v>
      </c>
    </row>
    <row r="313">
      <c r="A313" t="n">
        <v>-298.6176601896482</v>
      </c>
      <c r="B313" t="n">
        <v>-0.6519410100644698</v>
      </c>
    </row>
    <row r="314">
      <c r="A314" t="n">
        <v>-300.6087224895991</v>
      </c>
      <c r="B314" t="n">
        <v>-0.6635293088544781</v>
      </c>
    </row>
    <row r="315">
      <c r="A315" t="n">
        <v>-301.8322940261355</v>
      </c>
      <c r="B315" t="n">
        <v>-0.6750944608772369</v>
      </c>
    </row>
    <row r="316">
      <c r="A316" t="n">
        <v>-303.4530972038019</v>
      </c>
      <c r="B316" t="n">
        <v>-0.6866358293632409</v>
      </c>
    </row>
    <row r="317">
      <c r="A317" t="n">
        <v>-305.1499138436488</v>
      </c>
      <c r="B317" t="n">
        <v>-0.6981529553241079</v>
      </c>
    </row>
    <row r="318">
      <c r="A318" t="n">
        <v>-306.819757964669</v>
      </c>
      <c r="B318" t="n">
        <v>-0.709645387039241</v>
      </c>
    </row>
    <row r="319">
      <c r="A319" t="n">
        <v>-308.2468494161035</v>
      </c>
      <c r="B319" t="n">
        <v>-0.7211122736190961</v>
      </c>
    </row>
    <row r="320">
      <c r="A320" t="n">
        <v>-309.6371601600267</v>
      </c>
      <c r="B320" t="n">
        <v>-0.732552711622477</v>
      </c>
    </row>
    <row r="321">
      <c r="A321" t="n">
        <v>-311.4933598657576</v>
      </c>
      <c r="B321" t="n">
        <v>-0.7439657338753297</v>
      </c>
    </row>
    <row r="322">
      <c r="A322" t="n">
        <v>-313.1877244584512</v>
      </c>
      <c r="B322" t="n">
        <v>-0.7553507762859668</v>
      </c>
    </row>
    <row r="323">
      <c r="A323" t="n">
        <v>-314.5338983533607</v>
      </c>
      <c r="B323" t="n">
        <v>-0.7667073317868361</v>
      </c>
    </row>
    <row r="324">
      <c r="A324" t="n">
        <v>-316.093400351845</v>
      </c>
      <c r="B324" t="n">
        <v>-0.778034587504482</v>
      </c>
    </row>
    <row r="325">
      <c r="A325" t="n">
        <v>-317.5597245579556</v>
      </c>
      <c r="B325" t="n">
        <v>-0.7893316774547399</v>
      </c>
    </row>
    <row r="326">
      <c r="A326" t="n">
        <v>-318.9083505000376</v>
      </c>
      <c r="B326" t="n">
        <v>-0.800597780937313</v>
      </c>
    </row>
    <row r="327">
      <c r="A327" t="n">
        <v>-320.6934408379184</v>
      </c>
      <c r="B327" t="n">
        <v>-0.811832403183973</v>
      </c>
    </row>
    <row r="328">
      <c r="A328" t="n">
        <v>-321.779697733084</v>
      </c>
      <c r="B328" t="n">
        <v>-0.8230351455848328</v>
      </c>
    </row>
    <row r="329">
      <c r="A329" t="n">
        <v>-323.5500757879513</v>
      </c>
      <c r="B329" t="n">
        <v>-0.8342058018467019</v>
      </c>
    </row>
    <row r="330">
      <c r="A330" t="n">
        <v>-324.8447566923583</v>
      </c>
      <c r="B330" t="n">
        <v>-0.845344347370932</v>
      </c>
    </row>
    <row r="331">
      <c r="A331" t="n">
        <v>-326.2326153891122</v>
      </c>
      <c r="B331" t="n">
        <v>-0.856450840299777</v>
      </c>
    </row>
    <row r="332">
      <c r="A332" t="n">
        <v>-328.0495823401698</v>
      </c>
      <c r="B332" t="n">
        <v>-0.8675253303895929</v>
      </c>
    </row>
    <row r="333">
      <c r="A333" t="n">
        <v>-329.4300848954181</v>
      </c>
      <c r="B333" t="n">
        <v>-0.8785676460089129</v>
      </c>
    </row>
    <row r="334">
      <c r="A334" t="n">
        <v>-331.188202714467</v>
      </c>
      <c r="B334" t="n">
        <v>-0.8895775629746178</v>
      </c>
    </row>
    <row r="335">
      <c r="A335" t="n">
        <v>-332.6005818829003</v>
      </c>
      <c r="B335" t="n">
        <v>-0.9005550432706189</v>
      </c>
    </row>
    <row r="336">
      <c r="A336" t="n">
        <v>-334.4714938716356</v>
      </c>
      <c r="B336" t="n">
        <v>-0.9114997659963908</v>
      </c>
    </row>
    <row r="337">
      <c r="A337" t="n">
        <v>-335.6460244648238</v>
      </c>
      <c r="B337" t="n">
        <v>-0.9224111346347585</v>
      </c>
    </row>
    <row r="338">
      <c r="A338" t="n">
        <v>-337.0731159162669</v>
      </c>
      <c r="B338" t="n">
        <v>-0.9332887265362498</v>
      </c>
    </row>
    <row r="339">
      <c r="A339" t="n">
        <v>-338.9244115276692</v>
      </c>
      <c r="B339" t="n">
        <v>-0.9441318870414352</v>
      </c>
    </row>
    <row r="340">
      <c r="A340" t="n">
        <v>-340.2509690452416</v>
      </c>
      <c r="B340" t="n">
        <v>-0.954939544432011</v>
      </c>
    </row>
    <row r="341">
      <c r="A341" t="n">
        <v>-341.9453336379265</v>
      </c>
      <c r="B341" t="n">
        <v>-0.9657107947077208</v>
      </c>
    </row>
    <row r="342">
      <c r="A342" t="n">
        <v>-343.3528087120276</v>
      </c>
      <c r="B342" t="n">
        <v>-0.97644515428154</v>
      </c>
    </row>
    <row r="343">
      <c r="A343" t="n">
        <v>-344.9368311821827</v>
      </c>
      <c r="B343" t="n">
        <v>-0.9871424190965132</v>
      </c>
    </row>
    <row r="344">
      <c r="A344" t="n">
        <v>-346.8224554539252</v>
      </c>
      <c r="B344" t="n">
        <v>-0.9978027646975263</v>
      </c>
    </row>
    <row r="345">
      <c r="A345" t="n">
        <v>-348.5290802824411</v>
      </c>
      <c r="B345" t="n">
        <v>-1.00842651981194</v>
      </c>
    </row>
    <row r="346">
      <c r="A346" t="n">
        <v>-349.9463635452139</v>
      </c>
      <c r="B346" t="n">
        <v>-1.01901433015424</v>
      </c>
    </row>
    <row r="347">
      <c r="A347" t="n">
        <v>-351.6971252227518</v>
      </c>
      <c r="B347" t="n">
        <v>-1.02956636791493</v>
      </c>
    </row>
    <row r="348">
      <c r="A348" t="n">
        <v>-353.2983120230738</v>
      </c>
      <c r="B348" t="n">
        <v>-1.04008212882178</v>
      </c>
    </row>
    <row r="349">
      <c r="A349" t="n">
        <v>-355.6424691151203</v>
      </c>
      <c r="B349" t="n">
        <v>-1.05056151727549</v>
      </c>
    </row>
    <row r="350">
      <c r="A350" t="n">
        <v>-357.5158331510313</v>
      </c>
      <c r="B350" t="n">
        <v>-1.06100378301735</v>
      </c>
    </row>
    <row r="351">
      <c r="A351" t="n">
        <v>-359.2494304984</v>
      </c>
      <c r="B351" t="n">
        <v>-1.07140682454026</v>
      </c>
    </row>
    <row r="352">
      <c r="A352" t="n">
        <v>-361.277273505847</v>
      </c>
      <c r="B352" t="n">
        <v>-1.08176768832947</v>
      </c>
    </row>
    <row r="353">
      <c r="A353" t="n">
        <v>-362.9716380985301</v>
      </c>
      <c r="B353" t="n">
        <v>-1.09208356846211</v>
      </c>
    </row>
    <row r="354">
      <c r="A354" t="n">
        <v>-364.9553442569763</v>
      </c>
      <c r="B354" t="n">
        <v>-1.10235207160169</v>
      </c>
    </row>
    <row r="355">
      <c r="A355" t="n">
        <v>-366.9292422267497</v>
      </c>
      <c r="B355" t="n">
        <v>-1.11257114264311</v>
      </c>
    </row>
    <row r="356">
      <c r="A356" t="n">
        <v>-368.7658255551437</v>
      </c>
      <c r="B356" t="n">
        <v>-1.12274010288735</v>
      </c>
    </row>
    <row r="357">
      <c r="A357" t="n">
        <v>-371.4336528732925</v>
      </c>
      <c r="B357" t="n">
        <v>-1.13285924472286</v>
      </c>
    </row>
    <row r="358">
      <c r="A358" t="n">
        <v>-373.8513713803712</v>
      </c>
      <c r="B358" t="n">
        <v>-1.14292973155383</v>
      </c>
    </row>
    <row r="359">
      <c r="A359" t="n">
        <v>-376.5633355475391</v>
      </c>
      <c r="B359" t="n">
        <v>-1.15295385888119</v>
      </c>
    </row>
    <row r="360">
      <c r="A360" t="n">
        <v>-379.0570675167965</v>
      </c>
      <c r="B360" t="n">
        <v>-1.16293462382641</v>
      </c>
    </row>
    <row r="361">
      <c r="A361" t="n">
        <v>-381.9602913630165</v>
      </c>
      <c r="B361" t="n">
        <v>-1.17287528571013</v>
      </c>
    </row>
    <row r="362">
      <c r="A362" t="n">
        <v>-385.14304858633</v>
      </c>
      <c r="B362" t="n">
        <v>-1.18277866610892</v>
      </c>
    </row>
    <row r="363">
      <c r="A363" t="n">
        <v>-388.6175994225594</v>
      </c>
      <c r="B363" t="n">
        <v>-1.19264681286009</v>
      </c>
    </row>
    <row r="364">
      <c r="A364" t="n">
        <v>-392.2686976548434</v>
      </c>
      <c r="B364" t="n">
        <v>-1.20247995238301</v>
      </c>
    </row>
    <row r="365">
      <c r="A365" t="n">
        <v>-396.0791789530054</v>
      </c>
      <c r="B365" t="n">
        <v>-1.21227741436455</v>
      </c>
    </row>
    <row r="366">
      <c r="A366" t="n">
        <v>-400.360453307324</v>
      </c>
      <c r="B366" t="n">
        <v>-1.22203780618589</v>
      </c>
    </row>
    <row r="367">
      <c r="A367" t="n">
        <v>-404.9629458405649</v>
      </c>
      <c r="B367" t="n">
        <v>-1.23175797418874</v>
      </c>
    </row>
    <row r="368">
      <c r="A368" t="n">
        <v>-409.810643090548</v>
      </c>
      <c r="B368" t="n">
        <v>-1.24143469427324</v>
      </c>
    </row>
    <row r="369">
      <c r="A369" t="n">
        <v>-414.6951210480414</v>
      </c>
      <c r="B369" t="n">
        <v>-1.25106520915475</v>
      </c>
    </row>
    <row r="370">
      <c r="A370" t="n">
        <v>-420.5555137781789</v>
      </c>
      <c r="B370" t="n">
        <v>-1.26064705337802</v>
      </c>
    </row>
    <row r="371">
      <c r="A371" t="n">
        <v>-426.4060983196346</v>
      </c>
      <c r="B371" t="n">
        <v>-1.27017827190971</v>
      </c>
    </row>
    <row r="372">
      <c r="A372" t="n">
        <v>-432.7789689077582</v>
      </c>
      <c r="B372" t="n">
        <v>-1.27965759624236</v>
      </c>
    </row>
    <row r="373">
      <c r="A373" t="n">
        <v>-439.8384127027508</v>
      </c>
      <c r="B373" t="n">
        <v>-1.289084768649229</v>
      </c>
    </row>
    <row r="374">
      <c r="A374" t="n">
        <v>-447.3539372708898</v>
      </c>
      <c r="B374" t="n">
        <v>-1.2984602442053</v>
      </c>
    </row>
    <row r="375">
      <c r="A375" t="n">
        <v>-455.6859935457761</v>
      </c>
      <c r="B375" t="n">
        <v>-1.30778494200542</v>
      </c>
    </row>
    <row r="376">
      <c r="A376" t="n">
        <v>-464.6335136596862</v>
      </c>
      <c r="B376" t="n">
        <v>-1.31705957261506</v>
      </c>
    </row>
    <row r="377">
      <c r="A377" t="n">
        <v>-473.9709092732077</v>
      </c>
      <c r="B377" t="n">
        <v>-1.32628428474422</v>
      </c>
    </row>
    <row r="378">
      <c r="A378" t="n">
        <v>-484.63241035714</v>
      </c>
      <c r="B378" t="n">
        <v>-1.33545873345277</v>
      </c>
    </row>
    <row r="379">
      <c r="A379" t="n">
        <v>-495.8627863839099</v>
      </c>
      <c r="B379" t="n">
        <v>-1.34458139753807</v>
      </c>
    </row>
    <row r="380">
      <c r="A380" t="n">
        <v>-508.6305959846567</v>
      </c>
      <c r="B380" t="n">
        <v>-1.35364978023749</v>
      </c>
    </row>
    <row r="381">
      <c r="A381" t="n">
        <v>-522.1389238299628</v>
      </c>
      <c r="B381" t="n">
        <v>-1.36266098170607</v>
      </c>
    </row>
    <row r="382">
      <c r="A382" t="n">
        <v>-536.726152428934</v>
      </c>
      <c r="B382" t="n">
        <v>-1.37161191872708</v>
      </c>
    </row>
    <row r="383">
      <c r="A383" t="n">
        <v>-553.2627585259997</v>
      </c>
      <c r="B383" t="n">
        <v>-1.38049993241048</v>
      </c>
    </row>
    <row r="384">
      <c r="A384" t="n">
        <v>-570.8316764805429</v>
      </c>
      <c r="B384" t="n">
        <v>-1.38932381965882</v>
      </c>
    </row>
    <row r="385">
      <c r="A385" t="n">
        <v>-590.8330252251712</v>
      </c>
      <c r="B385" t="n">
        <v>-1.398084594048159</v>
      </c>
    </row>
    <row r="386">
      <c r="A386" t="n">
        <v>-612.3693554966057</v>
      </c>
      <c r="B386" t="n">
        <v>-1.406785565773609</v>
      </c>
    </row>
    <row r="387">
      <c r="A387" t="n">
        <v>-636.0218024735196</v>
      </c>
      <c r="B387" t="n">
        <v>-1.41543200341801</v>
      </c>
    </row>
    <row r="388">
      <c r="A388" t="n">
        <v>-663.3302517770539</v>
      </c>
      <c r="B388" t="n">
        <v>-1.42403041891394</v>
      </c>
    </row>
    <row r="389">
      <c r="A389" t="n">
        <v>-692.8651599086088</v>
      </c>
      <c r="B389" t="n">
        <v>-1.43258810352383</v>
      </c>
    </row>
    <row r="390">
      <c r="A390" t="n">
        <v>-726.7377394793175</v>
      </c>
      <c r="B390" t="n">
        <v>-1.44111191412038</v>
      </c>
    </row>
    <row r="391">
      <c r="A391" t="n">
        <v>-763.8985143015344</v>
      </c>
      <c r="B391" t="n">
        <v>-1.44960726296486</v>
      </c>
    </row>
    <row r="392">
      <c r="A392" t="n">
        <v>-805.9167945624047</v>
      </c>
      <c r="B392" t="n">
        <v>-1.45807727688068</v>
      </c>
    </row>
    <row r="393">
      <c r="A393" t="n">
        <v>-852.6503615262194</v>
      </c>
      <c r="B393" t="n">
        <v>-1.46652144265063</v>
      </c>
    </row>
    <row r="394">
      <c r="A394" t="n">
        <v>-905.3301428710317</v>
      </c>
      <c r="B394" t="n">
        <v>-1.47493464040188</v>
      </c>
    </row>
    <row r="395">
      <c r="A395" t="n">
        <v>-963.3970718426497</v>
      </c>
      <c r="B395" t="n">
        <v>-1.48330804089753</v>
      </c>
    </row>
    <row r="396">
      <c r="A396" t="n">
        <v>-1029.018758137087</v>
      </c>
      <c r="B396" t="n">
        <v>-1.49163013476635</v>
      </c>
    </row>
    <row r="397">
      <c r="A397" t="n">
        <v>-1101.332081151407</v>
      </c>
      <c r="B397" t="n">
        <v>-1.49988760966813</v>
      </c>
    </row>
    <row r="398">
      <c r="A398" t="n">
        <v>-1181.869570365248</v>
      </c>
      <c r="B398" t="n">
        <v>-1.50806761169198</v>
      </c>
    </row>
    <row r="399">
      <c r="A399" t="n">
        <v>-1270.359048543027</v>
      </c>
      <c r="B399" t="n">
        <v>-1.5161603338048</v>
      </c>
    </row>
    <row r="400">
      <c r="A400" t="n">
        <v>-1366.984419222287</v>
      </c>
      <c r="B400" t="n">
        <v>-1.52416143043208</v>
      </c>
    </row>
    <row r="401">
      <c r="A401" t="n">
        <v>-1472.721597175688</v>
      </c>
      <c r="B401" t="n">
        <v>-1.5320730522782</v>
      </c>
    </row>
    <row r="402">
      <c r="A402" t="n">
        <v>-1586.158203234777</v>
      </c>
      <c r="B402" t="n">
        <v>-1.53990217920909</v>
      </c>
    </row>
    <row r="403">
      <c r="A403" t="n">
        <v>-1709.243614897651</v>
      </c>
      <c r="B403" t="n">
        <v>-1.547657728793161</v>
      </c>
    </row>
    <row r="404">
      <c r="A404" t="n">
        <v>-1839.746469241971</v>
      </c>
      <c r="B404" t="n">
        <v>-1.555348644315551</v>
      </c>
    </row>
    <row r="405">
      <c r="A405" t="n">
        <v>-1978.502914351811</v>
      </c>
      <c r="B405" t="n">
        <v>-1.56298332174156</v>
      </c>
    </row>
    <row r="406">
      <c r="A406" t="n">
        <v>-2124.166776332281</v>
      </c>
      <c r="B406" t="n">
        <v>-1.57056870627539</v>
      </c>
    </row>
    <row r="407">
      <c r="A407" t="n">
        <v>-2277.954270578391</v>
      </c>
      <c r="B407" t="n">
        <v>-1.57810927375257</v>
      </c>
    </row>
    <row r="408">
      <c r="A408" t="n">
        <v>-2438.519223195251</v>
      </c>
      <c r="B408" t="n">
        <v>-1.58560752764443</v>
      </c>
    </row>
    <row r="409">
      <c r="A409" t="n">
        <v>-2605.640949937781</v>
      </c>
      <c r="B409" t="n">
        <v>-1.59306426405263</v>
      </c>
    </row>
    <row r="410">
      <c r="A410" t="n">
        <v>-2778.672110353799</v>
      </c>
      <c r="B410" t="n">
        <v>-1.60047878750634</v>
      </c>
    </row>
    <row r="411">
      <c r="A411" t="n">
        <v>-2958.027100414579</v>
      </c>
      <c r="B411" t="n">
        <v>-1.60784932019429</v>
      </c>
    </row>
    <row r="412">
      <c r="A412" t="n">
        <v>-3142.501964960916</v>
      </c>
      <c r="B412" t="n">
        <v>-1.615173193163361</v>
      </c>
    </row>
    <row r="413">
      <c r="A413" t="n">
        <v>-3332.035402813661</v>
      </c>
      <c r="B413" t="n">
        <v>-1.6224471789593</v>
      </c>
    </row>
    <row r="414">
      <c r="A414" t="n">
        <v>-3525.421006766407</v>
      </c>
      <c r="B414" t="n">
        <v>-1.62966776780252</v>
      </c>
    </row>
    <row r="415">
      <c r="A415" t="n">
        <v>-3722.484681470291</v>
      </c>
      <c r="B415" t="n">
        <v>-1.636831302321551</v>
      </c>
    </row>
    <row r="416">
      <c r="A416" t="n">
        <v>-3922.851263708667</v>
      </c>
      <c r="B416" t="n">
        <v>-1.64393386406381</v>
      </c>
    </row>
    <row r="417">
      <c r="A417" t="n">
        <v>-4126.63354765127</v>
      </c>
      <c r="B417" t="n">
        <v>-1.65097186833564</v>
      </c>
    </row>
    <row r="418">
      <c r="A418" t="n">
        <v>-4333.076302770518</v>
      </c>
      <c r="B418" t="n">
        <v>-1.65794213576199</v>
      </c>
    </row>
    <row r="419">
      <c r="A419" t="n">
        <v>-4542.130488123068</v>
      </c>
      <c r="B419" t="n">
        <v>-1.66484190011326</v>
      </c>
    </row>
    <row r="420">
      <c r="A420" t="n">
        <v>-4752.462190049837</v>
      </c>
      <c r="B420" t="n">
        <v>-1.67166946296472</v>
      </c>
    </row>
    <row r="421">
      <c r="A421" t="n">
        <v>-4965.66769125682</v>
      </c>
      <c r="B421" t="n">
        <v>-1.67842409530194</v>
      </c>
    </row>
    <row r="422">
      <c r="A422" t="n">
        <v>-5180.93291208444</v>
      </c>
      <c r="B422" t="n">
        <v>-1.68510558635924</v>
      </c>
    </row>
    <row r="423">
      <c r="A423" t="n">
        <v>-5398.157318598828</v>
      </c>
      <c r="B423" t="n">
        <v>-1.691713695740761</v>
      </c>
    </row>
    <row r="424">
      <c r="A424" t="n">
        <v>-5616.090366744587</v>
      </c>
      <c r="B424" t="n">
        <v>-1.69824795271786</v>
      </c>
    </row>
    <row r="425">
      <c r="A425" t="n">
        <v>-5834.781097465087</v>
      </c>
      <c r="B425" t="n">
        <v>-1.704708711175611</v>
      </c>
    </row>
    <row r="426">
      <c r="A426" t="n">
        <v>-6055.943491730359</v>
      </c>
      <c r="B426" t="n">
        <v>-1.711097909375531</v>
      </c>
    </row>
    <row r="427">
      <c r="A427" t="n">
        <v>-6277.797363296815</v>
      </c>
      <c r="B427" t="n">
        <v>-1.71741754875296</v>
      </c>
    </row>
    <row r="428">
      <c r="A428" t="n">
        <v>-6499.734604466969</v>
      </c>
      <c r="B428" t="n">
        <v>-1.72366976379953</v>
      </c>
    </row>
    <row r="429">
      <c r="A429" t="n">
        <v>-6723.292648814811</v>
      </c>
      <c r="B429" t="n">
        <v>-1.72985711277448</v>
      </c>
    </row>
    <row r="430">
      <c r="A430" t="n">
        <v>-6949.501356150613</v>
      </c>
      <c r="B430" t="n">
        <v>-1.73598109675429</v>
      </c>
    </row>
    <row r="431">
      <c r="A431" t="n">
        <v>-7176.499622674318</v>
      </c>
      <c r="B431" t="n">
        <v>-1.74204204167103</v>
      </c>
    </row>
    <row r="432">
      <c r="A432" t="n">
        <v>-7402.154167350287</v>
      </c>
      <c r="B432" t="n">
        <v>-1.74804006436828</v>
      </c>
    </row>
    <row r="433">
      <c r="A433" t="n">
        <v>-7628.818955459234</v>
      </c>
      <c r="B433" t="n">
        <v>-1.75397585584437</v>
      </c>
    </row>
    <row r="434">
      <c r="A434" t="n">
        <v>-7858.070653329798</v>
      </c>
      <c r="B434" t="n">
        <v>-1.75985033798948</v>
      </c>
    </row>
    <row r="435">
      <c r="A435" t="n">
        <v>-8087.869157718697</v>
      </c>
      <c r="B435" t="n">
        <v>-1.76566349067746</v>
      </c>
    </row>
    <row r="436">
      <c r="A436" t="n">
        <v>-8316.627994108618</v>
      </c>
      <c r="B436" t="n">
        <v>-1.77141459327977</v>
      </c>
    </row>
    <row r="437">
      <c r="A437" t="n">
        <v>-8545.153886017642</v>
      </c>
      <c r="B437" t="n">
        <v>-1.77710277086728</v>
      </c>
    </row>
    <row r="438">
      <c r="A438" t="n">
        <v>-8776.595262008714</v>
      </c>
      <c r="B438" t="n">
        <v>-1.78272733076447</v>
      </c>
    </row>
    <row r="439">
      <c r="A439" t="n">
        <v>-9008.571184282288</v>
      </c>
      <c r="B439" t="n">
        <v>-1.78828742152274</v>
      </c>
    </row>
    <row r="440">
      <c r="A440" t="n">
        <v>-9238.401565284355</v>
      </c>
      <c r="B440" t="n">
        <v>-1.79378171761047</v>
      </c>
    </row>
    <row r="441">
      <c r="A441" t="n">
        <v>-9467.11626482527</v>
      </c>
      <c r="B441" t="n">
        <v>-1.79920898015039</v>
      </c>
    </row>
    <row r="442">
      <c r="A442" t="n">
        <v>-9697.446863449499</v>
      </c>
      <c r="B442" t="n">
        <v>-1.80456795013905</v>
      </c>
    </row>
    <row r="443">
      <c r="A443" t="n">
        <v>-9927.272340357234</v>
      </c>
      <c r="B443" t="n">
        <v>-1.8098575480313</v>
      </c>
    </row>
    <row r="444">
      <c r="A444" t="n">
        <v>-10156.1390668225</v>
      </c>
      <c r="B444" t="n">
        <v>-1.815077026922781</v>
      </c>
    </row>
    <row r="445">
      <c r="A445" t="n">
        <v>-10384.1402206377</v>
      </c>
      <c r="B445" t="n">
        <v>-1.82022597087276</v>
      </c>
    </row>
    <row r="446">
      <c r="A446" t="n">
        <v>-10611.7073621042</v>
      </c>
      <c r="B446" t="n">
        <v>-1.82530367658355</v>
      </c>
    </row>
    <row r="447">
      <c r="A447" t="n">
        <v>-10838.5437935149</v>
      </c>
      <c r="B447" t="n">
        <v>-1.8303085837183</v>
      </c>
    </row>
    <row r="448">
      <c r="A448" t="n">
        <v>-11065.7578401893</v>
      </c>
      <c r="B448" t="n">
        <v>-1.83523929742193</v>
      </c>
    </row>
    <row r="449">
      <c r="A449" t="n">
        <v>-11293.3666664577</v>
      </c>
      <c r="B449" t="n">
        <v>-1.840095402312769</v>
      </c>
    </row>
    <row r="450">
      <c r="A450" t="n">
        <v>-11516.5716160135</v>
      </c>
      <c r="B450" t="n">
        <v>-1.84487701243907</v>
      </c>
    </row>
    <row r="451">
      <c r="A451" t="n">
        <v>-11736.93219085499</v>
      </c>
      <c r="B451" t="n">
        <v>-1.84958471481399</v>
      </c>
    </row>
    <row r="452">
      <c r="A452" t="n">
        <v>-11959.2715677606</v>
      </c>
      <c r="B452" t="n">
        <v>-1.85421924404257</v>
      </c>
    </row>
    <row r="453">
      <c r="A453" t="n">
        <v>-12179.4457870174</v>
      </c>
      <c r="B453" t="n">
        <v>-1.85878089922199</v>
      </c>
    </row>
    <row r="454">
      <c r="A454" t="n">
        <v>-12398.7887622844</v>
      </c>
      <c r="B454" t="n">
        <v>-1.86326985645618</v>
      </c>
    </row>
    <row r="455">
      <c r="A455" t="n">
        <v>-12618.5902703717</v>
      </c>
      <c r="B455" t="n">
        <v>-1.86768687271259</v>
      </c>
    </row>
    <row r="456">
      <c r="A456" t="n">
        <v>-12831.9992914936</v>
      </c>
      <c r="B456" t="n">
        <v>-1.87203297778001</v>
      </c>
    </row>
    <row r="457">
      <c r="A457" t="n">
        <v>-13043.0298268631</v>
      </c>
      <c r="B457" t="n">
        <v>-1.87630853281129</v>
      </c>
    </row>
    <row r="458">
      <c r="A458" t="n">
        <v>-13255.4825495897</v>
      </c>
      <c r="B458" t="n">
        <v>-1.88051351712121</v>
      </c>
    </row>
    <row r="459">
      <c r="A459" t="n">
        <v>-13468.35947647629</v>
      </c>
      <c r="B459" t="n">
        <v>-1.88464782392928</v>
      </c>
    </row>
    <row r="460">
      <c r="A460" t="n">
        <v>-13680.0079277319</v>
      </c>
      <c r="B460" t="n">
        <v>-1.88871115469738</v>
      </c>
    </row>
    <row r="461">
      <c r="A461" t="n">
        <v>-13886.6517507189</v>
      </c>
      <c r="B461" t="n">
        <v>-1.89270324499006</v>
      </c>
    </row>
    <row r="462">
      <c r="A462" t="n">
        <v>-14088.639136135</v>
      </c>
      <c r="B462" t="n">
        <v>-1.89662410207511</v>
      </c>
    </row>
    <row r="463">
      <c r="A463" t="n">
        <v>-14290.2366460514</v>
      </c>
      <c r="B463" t="n">
        <v>-1.90047365998342</v>
      </c>
    </row>
    <row r="464">
      <c r="A464" t="n">
        <v>-14491.52029393039</v>
      </c>
      <c r="B464" t="n">
        <v>-1.90425185665933</v>
      </c>
    </row>
    <row r="465">
      <c r="A465" t="n">
        <v>-14692.6568189793</v>
      </c>
      <c r="B465" t="n">
        <v>-1.907958805592029</v>
      </c>
    </row>
    <row r="466">
      <c r="A466" t="n">
        <v>-14889.4801930608</v>
      </c>
      <c r="B466" t="n">
        <v>-1.91159438714266</v>
      </c>
    </row>
    <row r="467">
      <c r="A467" t="n">
        <v>-15082.1424430992</v>
      </c>
      <c r="B467" t="n">
        <v>-1.91515838775025</v>
      </c>
    </row>
    <row r="468">
      <c r="A468" t="n">
        <v>-15271.9431540931</v>
      </c>
      <c r="B468" t="n">
        <v>-1.918650919785871</v>
      </c>
    </row>
    <row r="469">
      <c r="A469" t="n">
        <v>-15460.1990753717</v>
      </c>
      <c r="B469" t="n">
        <v>-1.922072085557549</v>
      </c>
    </row>
    <row r="470">
      <c r="A470" t="n">
        <v>-15647.3932602267</v>
      </c>
      <c r="B470" t="n">
        <v>-1.92542159603118</v>
      </c>
    </row>
    <row r="471">
      <c r="A471" t="n">
        <v>-15832.6233553006</v>
      </c>
      <c r="B471" t="n">
        <v>-1.92869885804394</v>
      </c>
    </row>
    <row r="472">
      <c r="A472" t="n">
        <v>-16013.1896566621</v>
      </c>
      <c r="B472" t="n">
        <v>-1.9319030011392</v>
      </c>
    </row>
    <row r="473">
      <c r="A473" t="n">
        <v>-16189.7125322445</v>
      </c>
      <c r="B473" t="n">
        <v>-1.9350333203421</v>
      </c>
    </row>
    <row r="474">
      <c r="A474" t="n">
        <v>-16363.6190734993</v>
      </c>
      <c r="B474" t="n">
        <v>-1.93808943940516</v>
      </c>
    </row>
    <row r="475">
      <c r="A475" t="n">
        <v>-16534.7964862567</v>
      </c>
      <c r="B475" t="n">
        <v>-1.94107092841114</v>
      </c>
    </row>
    <row r="476">
      <c r="A476" t="n">
        <v>-16703.759700422</v>
      </c>
      <c r="B476" t="n">
        <v>-1.94397713325966</v>
      </c>
    </row>
    <row r="477">
      <c r="A477" t="n">
        <v>-16869.9349369579</v>
      </c>
      <c r="B477" t="n">
        <v>-1.9468074328349</v>
      </c>
    </row>
    <row r="478">
      <c r="A478" t="n">
        <v>-17030.72057381979</v>
      </c>
      <c r="B478" t="n">
        <v>-1.94956151853566</v>
      </c>
    </row>
    <row r="479">
      <c r="A479" t="n">
        <v>-17188.2278236189</v>
      </c>
      <c r="B479" t="n">
        <v>-1.95223975039667</v>
      </c>
    </row>
    <row r="480">
      <c r="A480" t="n">
        <v>-17341.311580328</v>
      </c>
      <c r="B480" t="n">
        <v>-1.95484259020161</v>
      </c>
    </row>
    <row r="481">
      <c r="A481" t="n">
        <v>-17491.9408378225</v>
      </c>
      <c r="B481" t="n">
        <v>-1.957370096092749</v>
      </c>
    </row>
    <row r="482">
      <c r="A482" t="n">
        <v>-17639.6619673764</v>
      </c>
      <c r="B482" t="n">
        <v>-1.95982247995386</v>
      </c>
    </row>
    <row r="483">
      <c r="A483" t="n">
        <v>-17783.7516150754</v>
      </c>
      <c r="B483" t="n">
        <v>-1.96220013144988</v>
      </c>
    </row>
    <row r="484">
      <c r="A484" t="n">
        <v>-17923.7684124293</v>
      </c>
      <c r="B484" t="n">
        <v>-1.96450359901882</v>
      </c>
    </row>
    <row r="485">
      <c r="A485" t="n">
        <v>-18058.8835674955</v>
      </c>
      <c r="B485" t="n">
        <v>-1.966733473028169</v>
      </c>
    </row>
    <row r="486">
      <c r="A486" t="n">
        <v>-18190.42854188589</v>
      </c>
      <c r="B486" t="n">
        <v>-1.96888996927517</v>
      </c>
    </row>
    <row r="487">
      <c r="A487" t="n">
        <v>-18318.1630349782</v>
      </c>
      <c r="B487" t="n">
        <v>-1.970972562243281</v>
      </c>
    </row>
    <row r="488">
      <c r="A488" t="n">
        <v>-18442.01348535739</v>
      </c>
      <c r="B488" t="n">
        <v>-1.97298067050993</v>
      </c>
    </row>
    <row r="489">
      <c r="A489" t="n">
        <v>-18562.32072757949</v>
      </c>
      <c r="B489" t="n">
        <v>-1.97491399553702</v>
      </c>
    </row>
    <row r="490">
      <c r="A490" t="n">
        <v>-18678.5036264662</v>
      </c>
      <c r="B490" t="n">
        <v>-1.97677213144687</v>
      </c>
    </row>
    <row r="491">
      <c r="A491" t="n">
        <v>-18789.89032109329</v>
      </c>
      <c r="B491" t="n">
        <v>-1.978554956364379</v>
      </c>
    </row>
    <row r="492">
      <c r="A492" t="n">
        <v>-18896.6818793287</v>
      </c>
      <c r="B492" t="n">
        <v>-1.9802627487015</v>
      </c>
    </row>
    <row r="493">
      <c r="A493" t="n">
        <v>-18999.0842731344</v>
      </c>
      <c r="B493" t="n">
        <v>-1.98189578407487</v>
      </c>
    </row>
    <row r="494">
      <c r="A494" t="n">
        <v>-19097.4702136798</v>
      </c>
      <c r="B494" t="n">
        <v>-1.983454312384389</v>
      </c>
    </row>
    <row r="495">
      <c r="A495" t="n">
        <v>-19191.2144289374</v>
      </c>
      <c r="B495" t="n">
        <v>-1.98493884572915</v>
      </c>
    </row>
    <row r="496">
      <c r="A496" t="n">
        <v>-19280.5989043313</v>
      </c>
      <c r="B496" t="n">
        <v>-1.98634975085261</v>
      </c>
    </row>
    <row r="497">
      <c r="A497" t="n">
        <v>-19365.6653246633</v>
      </c>
      <c r="B497" t="n">
        <v>-1.987687195472809</v>
      </c>
    </row>
    <row r="498">
      <c r="A498" t="n">
        <v>-19446.9335239331</v>
      </c>
      <c r="B498" t="n">
        <v>-1.98895131320512</v>
      </c>
    </row>
    <row r="499">
      <c r="A499" t="n">
        <v>-19523.1259855662</v>
      </c>
      <c r="B499" t="n">
        <v>-1.99014194807177</v>
      </c>
    </row>
    <row r="500">
      <c r="A500" t="n">
        <v>-19595.0322687508</v>
      </c>
      <c r="B500" t="n">
        <v>-1.99125883004669</v>
      </c>
    </row>
    <row r="501">
      <c r="A501" t="n">
        <v>-19662.1251833457</v>
      </c>
      <c r="B501" t="n">
        <v>-1.992301591827389</v>
      </c>
    </row>
    <row r="502">
      <c r="A502" t="n">
        <v>-19724.5199755678</v>
      </c>
      <c r="B502" t="n">
        <v>-1.99326986611134</v>
      </c>
    </row>
    <row r="503">
      <c r="A503" t="n">
        <v>-19781.90523542689</v>
      </c>
      <c r="B503" t="n">
        <v>-1.994163344856389</v>
      </c>
    </row>
    <row r="504">
      <c r="A504" t="n">
        <v>-19834.91849518639</v>
      </c>
      <c r="B504" t="n">
        <v>-1.99498169877613</v>
      </c>
    </row>
    <row r="505">
      <c r="A505" t="n">
        <v>-19882.30430669679</v>
      </c>
      <c r="B505" t="n">
        <v>-1.99572472213642</v>
      </c>
    </row>
    <row r="506">
      <c r="A506" t="n">
        <v>-19925.43826841879</v>
      </c>
      <c r="B506" t="n">
        <v>-1.99639231542455</v>
      </c>
    </row>
    <row r="507">
      <c r="A507" t="n">
        <v>-19963.97218965479</v>
      </c>
      <c r="B507" t="n">
        <v>-1.99698447304993</v>
      </c>
    </row>
    <row r="508">
      <c r="A508" t="n">
        <v>-19997.1067030281</v>
      </c>
      <c r="B508" t="n">
        <v>-1.99750139124265</v>
      </c>
    </row>
    <row r="509">
      <c r="A509" t="n">
        <v>-20025.60929930219</v>
      </c>
      <c r="B509" t="n">
        <v>-1.997943366863669</v>
      </c>
    </row>
    <row r="510">
      <c r="A510" t="n">
        <v>-20048.9307199115</v>
      </c>
      <c r="B510" t="n">
        <v>-1.998310610678659</v>
      </c>
    </row>
    <row r="511">
      <c r="A511" t="n">
        <v>-20067.76244215729</v>
      </c>
      <c r="B511" t="n">
        <v>-1.99860329655532</v>
      </c>
    </row>
    <row r="512">
      <c r="A512" t="n">
        <v>-20081.6606455022</v>
      </c>
      <c r="B512" t="n">
        <v>-1.99882173197673</v>
      </c>
    </row>
    <row r="513">
      <c r="A513" t="n">
        <v>-20090.5836451444</v>
      </c>
      <c r="B513" t="n">
        <v>-1.998966080188449</v>
      </c>
    </row>
    <row r="514">
      <c r="A514" t="n">
        <v>-20094.08762054669</v>
      </c>
      <c r="B514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