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D2" t="inlineStr">
        <is>
          <t>Bm_min</t>
        </is>
      </c>
      <c r="E2" t="inlineStr">
        <is>
          <t>Bm_max</t>
        </is>
      </c>
    </row>
    <row r="3">
      <c r="A3" t="n">
        <v>89.23443462771039</v>
      </c>
      <c r="B3" t="n">
        <v>0.6497560420023283</v>
      </c>
      <c r="D3" t="n">
        <v>-0.649778051082178</v>
      </c>
      <c r="E3" t="n">
        <v>0.649778051082178</v>
      </c>
    </row>
    <row r="4">
      <c r="A4" t="n">
        <v>89.1232342886679</v>
      </c>
      <c r="B4" t="n">
        <v>0.649763355440812</v>
      </c>
    </row>
    <row r="5">
      <c r="A5" t="n">
        <v>89.01698708490372</v>
      </c>
      <c r="B5" t="n">
        <v>0.6496916416278029</v>
      </c>
      <c r="D5" t="inlineStr">
        <is>
          <t>Number of Points</t>
        </is>
      </c>
    </row>
    <row r="6">
      <c r="A6" t="n">
        <v>88.84232776516862</v>
      </c>
      <c r="B6" t="n">
        <v>0.6496544011406129</v>
      </c>
      <c r="D6" t="n">
        <v>513</v>
      </c>
    </row>
    <row r="7">
      <c r="A7" t="n">
        <v>88.69427315719992</v>
      </c>
      <c r="B7" t="n">
        <v>0.6495333282799692</v>
      </c>
    </row>
    <row r="8">
      <c r="A8" t="n">
        <v>88.526356967175</v>
      </c>
      <c r="B8" t="n">
        <v>0.649450238711098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0.6489318526127791</v>
      </c>
    </row>
    <row r="12">
      <c r="A12" t="n">
        <v>87.65058380086015</v>
      </c>
      <c r="B12" t="n">
        <v>0.6487439599516491</v>
      </c>
    </row>
    <row r="13">
      <c r="A13" t="n">
        <v>87.3659011247229</v>
      </c>
      <c r="B13" t="n">
        <v>0.648486353049302</v>
      </c>
    </row>
    <row r="14">
      <c r="A14" t="n">
        <v>87.08178241943421</v>
      </c>
      <c r="B14" t="n">
        <v>0.6482553234936161</v>
      </c>
    </row>
    <row r="15">
      <c r="A15" t="n">
        <v>86.8054857446095</v>
      </c>
      <c r="B15" t="n">
        <v>0.6479504978122291</v>
      </c>
    </row>
    <row r="16">
      <c r="A16" t="n">
        <v>86.48993179463449</v>
      </c>
      <c r="B16" t="n">
        <v>0.6476713275873219</v>
      </c>
    </row>
    <row r="17">
      <c r="A17" t="n">
        <v>86.14556629044243</v>
      </c>
      <c r="B17" t="n">
        <v>0.647320025931476</v>
      </c>
    </row>
    <row r="18">
      <c r="A18" t="n">
        <v>85.80061229493002</v>
      </c>
      <c r="B18" t="n">
        <v>0.646989339618536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0.645756865808641</v>
      </c>
    </row>
    <row r="22">
      <c r="A22" t="n">
        <v>84.24442056012822</v>
      </c>
      <c r="B22" t="n">
        <v>0.6453268335758862</v>
      </c>
    </row>
    <row r="23">
      <c r="A23" t="n">
        <v>83.82097653478694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82.91494510642592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</v>
      </c>
      <c r="B29" t="n">
        <v>0.6414432151144961</v>
      </c>
    </row>
    <row r="30">
      <c r="A30" t="n">
        <v>80.39811485284486</v>
      </c>
      <c r="B30" t="n">
        <v>0.6408129457998701</v>
      </c>
    </row>
    <row r="31">
      <c r="A31" t="n">
        <v>79.86082227752021</v>
      </c>
      <c r="B31" t="n">
        <v>0.6401123142933151</v>
      </c>
    </row>
    <row r="32">
      <c r="A32" t="n">
        <v>79.25119431075677</v>
      </c>
      <c r="B32" t="n">
        <v>0.639435157349609</v>
      </c>
    </row>
    <row r="33">
      <c r="A33" t="n">
        <v>78.68462429225323</v>
      </c>
      <c r="B33" t="n">
        <v>0.638684918759068</v>
      </c>
    </row>
    <row r="34">
      <c r="A34" t="n">
        <v>78.08502519840451</v>
      </c>
      <c r="B34" t="n">
        <v>0.6379637971390821</v>
      </c>
    </row>
    <row r="35">
      <c r="A35" t="n">
        <v>77.47125327192822</v>
      </c>
      <c r="B35" t="n">
        <v>0.6371696788494031</v>
      </c>
    </row>
    <row r="36">
      <c r="A36" t="n">
        <v>76.85787367299849</v>
      </c>
      <c r="B36" t="n">
        <v>0.636401646492518</v>
      </c>
    </row>
    <row r="37">
      <c r="A37" t="n">
        <v>76.21521663088991</v>
      </c>
      <c r="B37" t="n">
        <v>0.6355597829754939</v>
      </c>
    </row>
    <row r="38">
      <c r="A38" t="n">
        <v>75.56633138897621</v>
      </c>
      <c r="B38" t="n">
        <v>0.6347491882515292</v>
      </c>
    </row>
    <row r="39">
      <c r="A39" t="n">
        <v>74.9170783399873</v>
      </c>
      <c r="B39" t="n">
        <v>0.6338627285066132</v>
      </c>
    </row>
    <row r="40">
      <c r="A40" t="n">
        <v>74.2387194911211</v>
      </c>
      <c r="B40" t="n">
        <v>0.6330089417274909</v>
      </c>
    </row>
    <row r="41">
      <c r="A41" t="n">
        <v>73.58085975657461</v>
      </c>
      <c r="B41" t="n">
        <v>0.6320735640333958</v>
      </c>
    </row>
    <row r="42">
      <c r="A42" t="n">
        <v>72.89188354347351</v>
      </c>
      <c r="B42" t="n">
        <v>0.6311699471052892</v>
      </c>
    </row>
    <row r="43">
      <c r="A43" t="n">
        <v>72.2154618118696</v>
      </c>
      <c r="B43" t="n">
        <v>0.6301911168340089</v>
      </c>
    </row>
    <row r="44">
      <c r="A44" t="n">
        <v>71.53489612055273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0.627211877672413</v>
      </c>
    </row>
    <row r="47">
      <c r="A47" t="n">
        <v>69.40085495027729</v>
      </c>
      <c r="B47" t="n">
        <v>0.626132708776852</v>
      </c>
    </row>
    <row r="48">
      <c r="A48" t="n">
        <v>68.67384748560947</v>
      </c>
      <c r="B48" t="n">
        <v>0.625082504042071</v>
      </c>
    </row>
    <row r="49">
      <c r="A49" t="n">
        <v>67.91969585879853</v>
      </c>
      <c r="B49" t="n">
        <v>0.6239610893938269</v>
      </c>
    </row>
    <row r="50">
      <c r="A50" t="n">
        <v>67.17098777669911</v>
      </c>
      <c r="B50" t="n">
        <v>0.6228548405565331</v>
      </c>
    </row>
    <row r="51">
      <c r="A51" t="n">
        <v>66.42921898808351</v>
      </c>
      <c r="B51" t="n">
        <v>0.6216891440585535</v>
      </c>
    </row>
    <row r="52">
      <c r="A52" t="n">
        <v>65.6390713088548</v>
      </c>
      <c r="B52" t="n">
        <v>0.620538725183551</v>
      </c>
    </row>
    <row r="53">
      <c r="A53" t="n">
        <v>64.88092284516082</v>
      </c>
      <c r="B53" t="n">
        <v>0.6193256075267579</v>
      </c>
    </row>
    <row r="54">
      <c r="A54" t="n">
        <v>64.09869527828283</v>
      </c>
      <c r="B54" t="n">
        <v>0.6181274963487718</v>
      </c>
    </row>
    <row r="55">
      <c r="A55" t="n">
        <v>63.28047165898721</v>
      </c>
      <c r="B55" t="n">
        <v>0.6168680717400383</v>
      </c>
    </row>
    <row r="56">
      <c r="A56" t="n">
        <v>62.50768447370372</v>
      </c>
      <c r="B56" t="n">
        <v>0.6156173897138749</v>
      </c>
    </row>
    <row r="57">
      <c r="A57" t="n">
        <v>61.68516977186509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</v>
      </c>
      <c r="B59" t="n">
        <v>0.611657620924507</v>
      </c>
    </row>
    <row r="60">
      <c r="A60" t="n">
        <v>59.22929741086602</v>
      </c>
      <c r="B60" t="n">
        <v>0.6103222042018148</v>
      </c>
    </row>
    <row r="61">
      <c r="A61" t="n">
        <v>58.40082423441049</v>
      </c>
      <c r="B61" t="n">
        <v>0.608918395228798</v>
      </c>
    </row>
    <row r="62">
      <c r="A62" t="n">
        <v>57.57421461380233</v>
      </c>
      <c r="B62" t="n">
        <v>0.6075409073665429</v>
      </c>
    </row>
    <row r="63">
      <c r="A63" t="n">
        <v>56.75751126375039</v>
      </c>
      <c r="B63" t="n">
        <v>0.6060973965508641</v>
      </c>
    </row>
    <row r="64">
      <c r="A64" t="n">
        <v>55.89713695364675</v>
      </c>
      <c r="B64" t="n">
        <v>0.6046744669754209</v>
      </c>
    </row>
    <row r="65">
      <c r="A65" t="n">
        <v>55.09808834320034</v>
      </c>
      <c r="B65" t="n">
        <v>0.6031843484334427</v>
      </c>
    </row>
    <row r="66">
      <c r="A66" t="n">
        <v>54.30036383822419</v>
      </c>
      <c r="B66" t="n">
        <v>0.6017167967269879</v>
      </c>
    </row>
    <row r="67">
      <c r="A67" t="n">
        <v>53.4558297528222</v>
      </c>
      <c r="B67" t="n">
        <v>0.6001769594753472</v>
      </c>
    </row>
    <row r="68">
      <c r="A68" t="n">
        <v>52.61161443355194</v>
      </c>
      <c r="B68" t="n">
        <v>0.598667878358609</v>
      </c>
    </row>
    <row r="69">
      <c r="A69" t="n">
        <v>51.78216043822943</v>
      </c>
      <c r="B69" t="n">
        <v>0.5970824156493457</v>
      </c>
    </row>
    <row r="70">
      <c r="A70" t="n">
        <v>50.94189291489872</v>
      </c>
      <c r="B70" t="n">
        <v>0.5955309050354919</v>
      </c>
    </row>
    <row r="71">
      <c r="A71" t="n">
        <v>50.10868728741011</v>
      </c>
      <c r="B71" t="n">
        <v>0.593899893832553</v>
      </c>
    </row>
    <row r="72">
      <c r="A72" t="n">
        <v>49.26390799729119</v>
      </c>
      <c r="B72" t="n">
        <v>0.5923031778015999</v>
      </c>
    </row>
    <row r="73">
      <c r="A73" t="n">
        <v>48.41064462397321</v>
      </c>
      <c r="B73" t="n">
        <v>0.5906331233288508</v>
      </c>
    </row>
    <row r="74">
      <c r="A74" t="n">
        <v>47.58724718515421</v>
      </c>
      <c r="B74" t="n">
        <v>0.5889886288996512</v>
      </c>
    </row>
    <row r="75">
      <c r="A75" t="n">
        <v>46.71652523600412</v>
      </c>
      <c r="B75" t="n">
        <v>0.587273070658039</v>
      </c>
    </row>
    <row r="76">
      <c r="A76" t="n">
        <v>45.87108389315013</v>
      </c>
      <c r="B76" t="n">
        <v>0.5855852485084191</v>
      </c>
    </row>
    <row r="77">
      <c r="A77" t="n">
        <v>45.01085670587661</v>
      </c>
      <c r="B77" t="n">
        <v>0.58382266231363</v>
      </c>
    </row>
    <row r="78">
      <c r="A78" t="n">
        <v>44.1642138599105</v>
      </c>
      <c r="B78" t="n">
        <v>0.5820905830992729</v>
      </c>
    </row>
    <row r="79">
      <c r="A79" t="n">
        <v>43.33225877647729</v>
      </c>
      <c r="B79" t="n">
        <v>0.5802876582923141</v>
      </c>
    </row>
    <row r="80">
      <c r="A80" t="n">
        <v>42.47870115749907</v>
      </c>
      <c r="B80" t="n">
        <v>0.5785101856302958</v>
      </c>
    </row>
    <row r="81">
      <c r="A81" t="n">
        <v>41.61065193976151</v>
      </c>
      <c r="B81" t="n">
        <v>0.5766593508596031</v>
      </c>
    </row>
    <row r="82">
      <c r="A82" t="n">
        <v>40.7724686565231</v>
      </c>
      <c r="B82" t="n">
        <v>0.574831267786989</v>
      </c>
    </row>
    <row r="83">
      <c r="A83" t="n">
        <v>39.90758257963151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38.21746002854532</v>
      </c>
      <c r="B85" t="n">
        <v>0.569138938432477</v>
      </c>
    </row>
    <row r="86">
      <c r="A86" t="n">
        <v>37.3679237669217</v>
      </c>
      <c r="B86" t="n">
        <v>0.5672296690180841</v>
      </c>
    </row>
    <row r="87">
      <c r="A87" t="n">
        <v>36.51973613124024</v>
      </c>
      <c r="B87" t="n">
        <v>0.5652538449840683</v>
      </c>
    </row>
    <row r="88">
      <c r="A88" t="n">
        <v>35.70651468816604</v>
      </c>
      <c r="B88" t="n">
        <v>0.5633085739597676</v>
      </c>
    </row>
    <row r="89">
      <c r="A89" t="n">
        <v>34.90091911178261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32.41187055260834</v>
      </c>
      <c r="B92" t="n">
        <v>0.5552162346167919</v>
      </c>
    </row>
    <row r="93">
      <c r="A93" t="n">
        <v>31.60264594641711</v>
      </c>
      <c r="B93" t="n">
        <v>0.5531254437770529</v>
      </c>
    </row>
    <row r="94">
      <c r="A94" t="n">
        <v>30.77937110995655</v>
      </c>
      <c r="B94" t="n">
        <v>0.5510535700418481</v>
      </c>
    </row>
    <row r="95">
      <c r="A95" t="n">
        <v>29.9634278945265</v>
      </c>
      <c r="B95" t="n">
        <v>0.5489218043794921</v>
      </c>
    </row>
    <row r="96">
      <c r="A96" t="n">
        <v>29.16881748945297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</v>
      </c>
      <c r="B100" t="n">
        <v>0.5380611857304048</v>
      </c>
    </row>
    <row r="101">
      <c r="A101" t="n">
        <v>25.1232093884019</v>
      </c>
      <c r="B101" t="n">
        <v>0.5357992261411149</v>
      </c>
    </row>
    <row r="102">
      <c r="A102" t="n">
        <v>24.32504351493571</v>
      </c>
      <c r="B102" t="n">
        <v>0.533562254863196</v>
      </c>
    </row>
    <row r="103">
      <c r="A103" t="n">
        <v>23.53033502797561</v>
      </c>
      <c r="B103" t="n">
        <v>0.531261776588867</v>
      </c>
    </row>
    <row r="104">
      <c r="A104" t="n">
        <v>22.73746557639102</v>
      </c>
      <c r="B104" t="n">
        <v>0.5289847708274987</v>
      </c>
    </row>
    <row r="105">
      <c r="A105" t="n">
        <v>21.95783717951051</v>
      </c>
      <c r="B105" t="n">
        <v>0.5266483610121357</v>
      </c>
    </row>
    <row r="106">
      <c r="A106" t="n">
        <v>21.16246663981513</v>
      </c>
      <c r="B106" t="n">
        <v>0.5243259004928441</v>
      </c>
    </row>
    <row r="107">
      <c r="A107" t="n">
        <v>20.3924257473592</v>
      </c>
      <c r="B107" t="n">
        <v>0.521949923754668</v>
      </c>
    </row>
    <row r="108">
      <c r="A108" t="n">
        <v>19.64820491157622</v>
      </c>
      <c r="B108" t="n">
        <v>0.51958475010841</v>
      </c>
    </row>
    <row r="109">
      <c r="A109" t="n">
        <v>18.86526625101973</v>
      </c>
      <c r="B109" t="n">
        <v>0.5171677048118659</v>
      </c>
    </row>
    <row r="110">
      <c r="A110" t="n">
        <v>18.109054904588</v>
      </c>
      <c r="B110" t="n">
        <v>0.5147607594959299</v>
      </c>
    </row>
    <row r="111">
      <c r="A111" t="n">
        <v>17.33876880741539</v>
      </c>
      <c r="B111" t="n">
        <v>0.5123076719644422</v>
      </c>
    </row>
    <row r="112">
      <c r="A112" t="n">
        <v>16.61463023793336</v>
      </c>
      <c r="B112" t="n">
        <v>0.509863825697178</v>
      </c>
    </row>
    <row r="113">
      <c r="A113" t="n">
        <v>15.85025357443432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14.40724833688061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12.95546477046743</v>
      </c>
      <c r="B117" t="n">
        <v>0.4972979034603928</v>
      </c>
    </row>
    <row r="118">
      <c r="A118" t="n">
        <v>12.21053284100592</v>
      </c>
      <c r="B118" t="n">
        <v>0.4947319798877547</v>
      </c>
    </row>
    <row r="119">
      <c r="A119" t="n">
        <v>11.5077761228239</v>
      </c>
      <c r="B119" t="n">
        <v>0.492144496160565</v>
      </c>
    </row>
    <row r="120">
      <c r="A120" t="n">
        <v>10.79038068305242</v>
      </c>
      <c r="B120" t="n">
        <v>0.4895520362390097</v>
      </c>
    </row>
    <row r="121">
      <c r="A121" t="n">
        <v>10.08686383024858</v>
      </c>
      <c r="B121" t="n">
        <v>0.486927802693084</v>
      </c>
    </row>
    <row r="122">
      <c r="A122" t="n">
        <v>9.397421728185765</v>
      </c>
      <c r="B122" t="n">
        <v>0.484297655595282</v>
      </c>
    </row>
    <row r="123">
      <c r="A123" t="n">
        <v>8.685739558314356</v>
      </c>
      <c r="B123" t="n">
        <v>0.481633647528874</v>
      </c>
    </row>
    <row r="124">
      <c r="A124" t="n">
        <v>7.993158835877178</v>
      </c>
      <c r="B124" t="n">
        <v>0.4789696348036319</v>
      </c>
    </row>
    <row r="125">
      <c r="A125" t="n">
        <v>7.295796621463523</v>
      </c>
      <c r="B125" t="n">
        <v>0.4762633591811958</v>
      </c>
    </row>
    <row r="126">
      <c r="A126" t="n">
        <v>6.600199881010443</v>
      </c>
      <c r="B126" t="n">
        <v>0.4735576974068018</v>
      </c>
    </row>
    <row r="127">
      <c r="A127" t="n">
        <v>5.91826104327982</v>
      </c>
      <c r="B127" t="n">
        <v>0.4708119413295209</v>
      </c>
    </row>
    <row r="128">
      <c r="A128" t="n">
        <v>5.238136720453038</v>
      </c>
      <c r="B128" t="n">
        <v>0.4680647108242809</v>
      </c>
    </row>
    <row r="129">
      <c r="A129" t="n">
        <v>4.588638466747497</v>
      </c>
      <c r="B129" t="n">
        <v>0.4652855822106108</v>
      </c>
    </row>
    <row r="130">
      <c r="A130" t="n">
        <v>3.897994861572531</v>
      </c>
      <c r="B130" t="n">
        <v>0.4625053677157828</v>
      </c>
    </row>
    <row r="131">
      <c r="A131" t="n">
        <v>3.233735283919053</v>
      </c>
      <c r="B131" t="n">
        <v>0.4596895496618743</v>
      </c>
    </row>
    <row r="132">
      <c r="A132" t="n">
        <v>2.581221012197439</v>
      </c>
      <c r="B132" t="n">
        <v>0.4568748027672049</v>
      </c>
    </row>
    <row r="133">
      <c r="A133" t="n">
        <v>1.923631002839336</v>
      </c>
      <c r="B133" t="n">
        <v>0.454029627905939</v>
      </c>
    </row>
    <row r="134">
      <c r="A134" t="n">
        <v>1.275211649887368</v>
      </c>
      <c r="B134" t="n">
        <v>0.451180671748195</v>
      </c>
    </row>
    <row r="135">
      <c r="A135" t="n">
        <v>0.642534439750186</v>
      </c>
      <c r="B135" t="n">
        <v>0.4483008228585171</v>
      </c>
    </row>
    <row r="136">
      <c r="A136" t="n">
        <v>-0.01873364035910896</v>
      </c>
      <c r="B136" t="n">
        <v>0.445411738295218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0.4395829106788532</v>
      </c>
    </row>
    <row r="139">
      <c r="A139" t="n">
        <v>-1.907324889176003</v>
      </c>
      <c r="B139" t="n">
        <v>0.4366414628650451</v>
      </c>
    </row>
    <row r="140">
      <c r="A140" t="n">
        <v>-2.519699148766954</v>
      </c>
      <c r="B140" t="n">
        <v>0.4336860171169342</v>
      </c>
    </row>
    <row r="141">
      <c r="A141" t="n">
        <v>-3.147668428342683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-4.362461636024854</v>
      </c>
      <c r="B143" t="n">
        <v>0.4247166749041282</v>
      </c>
    </row>
    <row r="144">
      <c r="A144" t="n">
        <v>-4.963311273929015</v>
      </c>
      <c r="B144" t="n">
        <v>0.4216997403667361</v>
      </c>
    </row>
    <row r="145">
      <c r="A145" t="n">
        <v>-5.554843132596815</v>
      </c>
      <c r="B145" t="n">
        <v>0.418667527833658</v>
      </c>
    </row>
    <row r="146">
      <c r="A146" t="n">
        <v>-6.155153320124079</v>
      </c>
      <c r="B146" t="n">
        <v>0.4156189858991121</v>
      </c>
    </row>
    <row r="147">
      <c r="A147" t="n">
        <v>-6.745115868604792</v>
      </c>
      <c r="B147" t="n">
        <v>0.4125515149334172</v>
      </c>
    </row>
    <row r="148">
      <c r="A148" t="n">
        <v>-7.329585831430592</v>
      </c>
      <c r="B148" t="n">
        <v>0.4094738996350091</v>
      </c>
    </row>
    <row r="149">
      <c r="A149" t="n">
        <v>-7.896499136537557</v>
      </c>
      <c r="B149" t="n">
        <v>0.4063750366966691</v>
      </c>
    </row>
    <row r="150">
      <c r="A150" t="n">
        <v>-8.487908392847125</v>
      </c>
      <c r="B150" t="n">
        <v>0.4032652644449831</v>
      </c>
    </row>
    <row r="151">
      <c r="A151" t="n">
        <v>-9.036897233160246</v>
      </c>
      <c r="B151" t="n">
        <v>0.4001342024375012</v>
      </c>
    </row>
    <row r="152">
      <c r="A152" t="n">
        <v>-9.612073937221524</v>
      </c>
      <c r="B152" t="n">
        <v>0.396989562349887</v>
      </c>
    </row>
    <row r="153">
      <c r="A153" t="n">
        <v>-10.16081757281788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-11.27733273002999</v>
      </c>
      <c r="B155" t="n">
        <v>0.3874621897792941</v>
      </c>
    </row>
    <row r="156">
      <c r="A156" t="n">
        <v>-11.83451140788237</v>
      </c>
      <c r="B156" t="n">
        <v>0.3842529864442989</v>
      </c>
    </row>
    <row r="157">
      <c r="A157" t="n">
        <v>-12.3792091656526</v>
      </c>
      <c r="B157" t="n">
        <v>0.3810329507599032</v>
      </c>
    </row>
    <row r="158">
      <c r="A158" t="n">
        <v>-12.89975425882378</v>
      </c>
      <c r="B158" t="n">
        <v>0.3777903575576542</v>
      </c>
    </row>
    <row r="159">
      <c r="A159" t="n">
        <v>-13.45668773195938</v>
      </c>
      <c r="B159" t="n">
        <v>0.374539543189595</v>
      </c>
    </row>
    <row r="160">
      <c r="A160" t="n">
        <v>-13.98336294304912</v>
      </c>
      <c r="B160" t="n">
        <v>0.371269720217493</v>
      </c>
    </row>
    <row r="161">
      <c r="A161" t="n">
        <v>-14.51695292715089</v>
      </c>
      <c r="B161" t="n">
        <v>0.3679922491162321</v>
      </c>
    </row>
    <row r="162">
      <c r="A162" t="n">
        <v>-15.03605131249319</v>
      </c>
      <c r="B162" t="n">
        <v>0.364695209419014</v>
      </c>
    </row>
    <row r="163">
      <c r="A163" t="n">
        <v>-15.54112398803789</v>
      </c>
      <c r="B163" t="n">
        <v>0.3613941003229891</v>
      </c>
    </row>
    <row r="164">
      <c r="A164" t="n">
        <v>-16.0624782567744</v>
      </c>
      <c r="B164" t="n">
        <v>0.3580688933120529</v>
      </c>
    </row>
    <row r="165">
      <c r="A165" t="n">
        <v>-16.58334211607732</v>
      </c>
      <c r="B165" t="n">
        <v>0.3547420786304881</v>
      </c>
    </row>
    <row r="166">
      <c r="A166" t="n">
        <v>-17.07149566616678</v>
      </c>
      <c r="B166" t="n">
        <v>0.3513893912044002</v>
      </c>
    </row>
    <row r="167">
      <c r="A167" t="n">
        <v>-17.59966662602859</v>
      </c>
      <c r="B167" t="n">
        <v>0.3480440313796532</v>
      </c>
    </row>
    <row r="168">
      <c r="A168" t="n">
        <v>-18.09073811224749</v>
      </c>
      <c r="B168" t="n">
        <v>0.3446665772163648</v>
      </c>
    </row>
    <row r="169">
      <c r="A169" t="n">
        <v>-18.55922624405432</v>
      </c>
      <c r="B169" t="n">
        <v>0.3413011857075059</v>
      </c>
    </row>
    <row r="170">
      <c r="A170" t="n">
        <v>-19.07373930119361</v>
      </c>
      <c r="B170" t="n">
        <v>0.3379030137069531</v>
      </c>
    </row>
    <row r="171">
      <c r="A171" t="n">
        <v>-19.54409098884769</v>
      </c>
      <c r="B171" t="n">
        <v>0.334509964001816</v>
      </c>
    </row>
    <row r="172">
      <c r="A172" t="n">
        <v>-20.05186091627658</v>
      </c>
      <c r="B172" t="n">
        <v>0.3310806238390309</v>
      </c>
    </row>
    <row r="173">
      <c r="A173" t="n">
        <v>-20.5113990759224</v>
      </c>
      <c r="B173" t="n">
        <v>0.327661444221702</v>
      </c>
    </row>
    <row r="174">
      <c r="A174" t="n">
        <v>-21.01154313666061</v>
      </c>
      <c r="B174" t="n">
        <v>0.32420471421151</v>
      </c>
    </row>
    <row r="175">
      <c r="A175" t="n">
        <v>-21.4721847175317</v>
      </c>
      <c r="B175" t="n">
        <v>0.320754739325068</v>
      </c>
    </row>
    <row r="176">
      <c r="A176" t="n">
        <v>-21.96715495874682</v>
      </c>
      <c r="B176" t="n">
        <v>0.3172737746165811</v>
      </c>
    </row>
    <row r="177">
      <c r="A177" t="n">
        <v>-22.42083272566239</v>
      </c>
      <c r="B177" t="n">
        <v>0.3137996339825959</v>
      </c>
    </row>
    <row r="178">
      <c r="A178" t="n">
        <v>-22.8896886645443</v>
      </c>
      <c r="B178" t="n">
        <v>0.3102948018783322</v>
      </c>
    </row>
    <row r="179">
      <c r="A179" t="n">
        <v>-23.3594763813499</v>
      </c>
      <c r="B179" t="n">
        <v>0.3068026393814622</v>
      </c>
    </row>
    <row r="180">
      <c r="A180" t="n">
        <v>-23.8195785118443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-25.16847417911251</v>
      </c>
      <c r="B183" t="n">
        <v>0.2926558812171872</v>
      </c>
    </row>
    <row r="184">
      <c r="A184" t="n">
        <v>-25.60312406000898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-26.91089889627962</v>
      </c>
      <c r="B187" t="n">
        <v>0.2783249086348401</v>
      </c>
    </row>
    <row r="188">
      <c r="A188" t="n">
        <v>-27.36070242867078</v>
      </c>
      <c r="B188" t="n">
        <v>0.2746979507733228</v>
      </c>
    </row>
    <row r="189">
      <c r="A189" t="n">
        <v>-27.77669223062331</v>
      </c>
      <c r="B189" t="n">
        <v>0.271087485745189</v>
      </c>
    </row>
    <row r="190">
      <c r="A190" t="n">
        <v>-28.23336149508308</v>
      </c>
      <c r="B190" t="n">
        <v>0.267443572521194</v>
      </c>
    </row>
    <row r="191">
      <c r="A191" t="n">
        <v>-28.6260568489451</v>
      </c>
      <c r="B191" t="n">
        <v>0.2638076909416161</v>
      </c>
    </row>
    <row r="192">
      <c r="A192" t="n">
        <v>-29.04113939344571</v>
      </c>
      <c r="B192" t="n">
        <v>0.260145770949359</v>
      </c>
    </row>
    <row r="193">
      <c r="A193" t="n">
        <v>-29.47581379481376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-30.68131374373148</v>
      </c>
      <c r="B196" t="n">
        <v>0.245448765103598</v>
      </c>
    </row>
    <row r="197">
      <c r="A197" t="n">
        <v>-31.08823097116447</v>
      </c>
      <c r="B197" t="n">
        <v>0.2417647760257009</v>
      </c>
    </row>
    <row r="198">
      <c r="A198" t="n">
        <v>-31.47320237644908</v>
      </c>
      <c r="B198" t="n">
        <v>0.238057153611875</v>
      </c>
    </row>
    <row r="199">
      <c r="A199" t="n">
        <v>-31.85098928353309</v>
      </c>
      <c r="B199" t="n">
        <v>0.234356280172138</v>
      </c>
    </row>
    <row r="200">
      <c r="A200" t="n">
        <v>-32.23603425023279</v>
      </c>
      <c r="B200" t="n">
        <v>0.2306332267664989</v>
      </c>
    </row>
    <row r="201">
      <c r="A201" t="n">
        <v>-32.6343938330515</v>
      </c>
      <c r="B201" t="n">
        <v>0.2269192817551219</v>
      </c>
    </row>
    <row r="202">
      <c r="A202" t="n">
        <v>-32.99462408241678</v>
      </c>
      <c r="B202" t="n">
        <v>0.2231758854552231</v>
      </c>
    </row>
    <row r="203">
      <c r="A203" t="n">
        <v>-33.37756028855248</v>
      </c>
      <c r="B203" t="n">
        <v>0.219440719266095</v>
      </c>
    </row>
    <row r="204">
      <c r="A204" t="n">
        <v>-33.75390048780779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-34.5046437690561</v>
      </c>
      <c r="B206" t="n">
        <v>0.2081354782189</v>
      </c>
    </row>
    <row r="207">
      <c r="A207" t="n">
        <v>-34.86470237511979</v>
      </c>
      <c r="B207" t="n">
        <v>0.204374687694307</v>
      </c>
    </row>
    <row r="208">
      <c r="A208" t="n">
        <v>-35.22461385835341</v>
      </c>
      <c r="B208" t="n">
        <v>0.2005702886147479</v>
      </c>
    </row>
    <row r="209">
      <c r="A209" t="n">
        <v>-35.59335271138969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-36.31555416360929</v>
      </c>
      <c r="B211" t="n">
        <v>0.189171366417852</v>
      </c>
    </row>
    <row r="212">
      <c r="A212" t="n">
        <v>-36.66673635892687</v>
      </c>
      <c r="B212" t="n">
        <v>0.185331947065297</v>
      </c>
    </row>
    <row r="213">
      <c r="A213" t="n">
        <v>-37.01230336623108</v>
      </c>
      <c r="B213" t="n">
        <v>0.181518453195273</v>
      </c>
    </row>
    <row r="214">
      <c r="A214" t="n">
        <v>-37.3599300931559</v>
      </c>
      <c r="B214" t="n">
        <v>0.177661697573926</v>
      </c>
    </row>
    <row r="215">
      <c r="A215" t="n">
        <v>-37.70772846338249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-39.0646178044165</v>
      </c>
      <c r="B219" t="n">
        <v>0.158406610433915</v>
      </c>
    </row>
    <row r="220">
      <c r="A220" t="n">
        <v>-39.39647786805488</v>
      </c>
      <c r="B220" t="n">
        <v>0.1545118813975259</v>
      </c>
    </row>
    <row r="221">
      <c r="A221" t="n">
        <v>-39.72164384292618</v>
      </c>
      <c r="B221" t="n">
        <v>0.150657717019958</v>
      </c>
    </row>
    <row r="222">
      <c r="A222" t="n">
        <v>-40.045485712327</v>
      </c>
      <c r="B222" t="n">
        <v>0.146756630165229</v>
      </c>
    </row>
    <row r="223">
      <c r="A223" t="n">
        <v>-40.36550238814667</v>
      </c>
      <c r="B223" t="n">
        <v>0.14289380426881</v>
      </c>
    </row>
    <row r="224">
      <c r="A224" t="n">
        <v>-40.6973624517851</v>
      </c>
      <c r="B224" t="n">
        <v>0.13898565872067</v>
      </c>
    </row>
    <row r="225">
      <c r="A225" t="n">
        <v>-41.03245921768439</v>
      </c>
      <c r="B225" t="n">
        <v>0.1351112517069621</v>
      </c>
    </row>
    <row r="226">
      <c r="A226" t="n">
        <v>-41.3396271663468</v>
      </c>
      <c r="B226" t="n">
        <v>0.131193989565012</v>
      </c>
    </row>
    <row r="227">
      <c r="A227" t="n">
        <v>-41.63706048775458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-42.24911598121378</v>
      </c>
      <c r="B229" t="n">
        <v>0.119480807733108</v>
      </c>
    </row>
    <row r="230">
      <c r="A230" t="n">
        <v>-42.5803385125887</v>
      </c>
      <c r="B230" t="n">
        <v>0.115543171762236</v>
      </c>
    </row>
    <row r="231">
      <c r="A231" t="n">
        <v>-42.86928775079708</v>
      </c>
      <c r="B231" t="n">
        <v>0.1116324789497139</v>
      </c>
    </row>
    <row r="232">
      <c r="A232" t="n">
        <v>-43.18540567162067</v>
      </c>
      <c r="B232" t="n">
        <v>0.107674981994428</v>
      </c>
    </row>
    <row r="233">
      <c r="A233" t="n">
        <v>-43.46452220068779</v>
      </c>
      <c r="B233" t="n">
        <v>0.103755709285837</v>
      </c>
    </row>
    <row r="234">
      <c r="A234" t="n">
        <v>-43.76793851718411</v>
      </c>
      <c r="B234" t="n">
        <v>0.09979290517257997</v>
      </c>
    </row>
    <row r="235">
      <c r="A235" t="n">
        <v>-44.08945094177598</v>
      </c>
      <c r="B235" t="n">
        <v>0.09586161583884492</v>
      </c>
    </row>
    <row r="236">
      <c r="A236" t="n">
        <v>-44.35204067293479</v>
      </c>
      <c r="B236" t="n">
        <v>0.09188944579095204</v>
      </c>
    </row>
    <row r="237">
      <c r="A237" t="n">
        <v>-44.66568202611919</v>
      </c>
      <c r="B237" t="n">
        <v>0.08795031694313479</v>
      </c>
    </row>
    <row r="238">
      <c r="A238" t="n">
        <v>-44.91762987257143</v>
      </c>
      <c r="B238" t="n">
        <v>0.08397564398296556</v>
      </c>
    </row>
    <row r="239">
      <c r="A239" t="n">
        <v>-45.20383281795239</v>
      </c>
      <c r="B239" t="n">
        <v>0.08003246865780753</v>
      </c>
    </row>
    <row r="240">
      <c r="A240" t="n">
        <v>-45.48873617833473</v>
      </c>
      <c r="B240" t="n">
        <v>0.07605168722012329</v>
      </c>
    </row>
    <row r="241">
      <c r="A241" t="n">
        <v>-45.7690296900422</v>
      </c>
      <c r="B241" t="n">
        <v>0.07209847806980776</v>
      </c>
    </row>
    <row r="242">
      <c r="A242" t="n">
        <v>-46.0434628090196</v>
      </c>
      <c r="B242" t="n">
        <v>0.06811502395191649</v>
      </c>
    </row>
    <row r="243">
      <c r="A243" t="n">
        <v>-46.291781625664</v>
      </c>
      <c r="B243" t="n">
        <v>0.06415393317165444</v>
      </c>
    </row>
    <row r="244">
      <c r="A244" t="n">
        <v>-46.59225548555938</v>
      </c>
      <c r="B244" t="n">
        <v>0.06016462513496815</v>
      </c>
    </row>
    <row r="245">
      <c r="A245" t="n">
        <v>-46.85793479614907</v>
      </c>
      <c r="B245" t="n">
        <v>0.0561937161404121</v>
      </c>
    </row>
    <row r="246">
      <c r="A246" t="n">
        <v>-47.131656821448</v>
      </c>
      <c r="B246" t="n">
        <v>0.05219798562076186</v>
      </c>
    </row>
    <row r="247">
      <c r="A247" t="n">
        <v>-47.3990525650549</v>
      </c>
      <c r="B247" t="n">
        <v>0.04822637686925557</v>
      </c>
    </row>
    <row r="248">
      <c r="A248" t="n">
        <v>-47.66563913309658</v>
      </c>
      <c r="B248" t="n">
        <v>0.04423139399937476</v>
      </c>
    </row>
    <row r="249">
      <c r="A249" t="n">
        <v>-47.90326702409109</v>
      </c>
      <c r="B249" t="n">
        <v>0.04025683657830195</v>
      </c>
    </row>
    <row r="250">
      <c r="A250" t="n">
        <v>-48.1746596045809</v>
      </c>
      <c r="B250" t="n">
        <v>0.03626216939105073</v>
      </c>
    </row>
    <row r="251">
      <c r="A251" t="n">
        <v>-48.42454773141243</v>
      </c>
      <c r="B251" t="n">
        <v>0.03228425723639183</v>
      </c>
    </row>
    <row r="252">
      <c r="A252" t="n">
        <v>-48.68417048549868</v>
      </c>
      <c r="B252" t="n">
        <v>0.02828395882263735</v>
      </c>
    </row>
    <row r="253">
      <c r="A253" t="n">
        <v>-48.932121495068</v>
      </c>
      <c r="B253" t="n">
        <v>0.02430833191950438</v>
      </c>
    </row>
    <row r="254">
      <c r="A254" t="n">
        <v>-49.18860562877987</v>
      </c>
      <c r="B254" t="n">
        <v>0.02030930313134274</v>
      </c>
    </row>
    <row r="255">
      <c r="A255" t="n">
        <v>-49.43633595410411</v>
      </c>
      <c r="B255" t="n">
        <v>0.01633698903228487</v>
      </c>
    </row>
    <row r="256">
      <c r="A256" t="n">
        <v>-49.66952563972561</v>
      </c>
      <c r="B256" t="n">
        <v>0.01233213111032821</v>
      </c>
    </row>
    <row r="257">
      <c r="A257" t="n">
        <v>-49.91938924608539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-50.65198737829488</v>
      </c>
      <c r="B260" t="n">
        <v>-0.003641839856265509</v>
      </c>
    </row>
    <row r="261">
      <c r="A261" t="n">
        <v>-50.90371454050199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-51.38402153965581</v>
      </c>
      <c r="B263" t="n">
        <v>-0.0156251532149801</v>
      </c>
    </row>
    <row r="264">
      <c r="A264" t="n">
        <v>-51.58214695078318</v>
      </c>
      <c r="B264" t="n">
        <v>-0.01963294471187899</v>
      </c>
    </row>
    <row r="265">
      <c r="A265" t="n">
        <v>-51.82176099998319</v>
      </c>
      <c r="B265" t="n">
        <v>-0.02362309711574059</v>
      </c>
    </row>
    <row r="266">
      <c r="A266" t="n">
        <v>-52.0862142869893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-52.52915208731169</v>
      </c>
      <c r="B268" t="n">
        <v>-0.0356221187600997</v>
      </c>
    </row>
    <row r="269">
      <c r="A269" t="n">
        <v>-52.74137676965168</v>
      </c>
      <c r="B269" t="n">
        <v>-0.0396080374014712</v>
      </c>
    </row>
    <row r="270">
      <c r="A270" t="n">
        <v>-52.96279662886951</v>
      </c>
      <c r="B270" t="n">
        <v>-0.04360865224326851</v>
      </c>
    </row>
    <row r="271">
      <c r="A271" t="n">
        <v>-53.1978743908099</v>
      </c>
      <c r="B271" t="n">
        <v>-0.04758832916445691</v>
      </c>
    </row>
    <row r="272">
      <c r="A272" t="n">
        <v>-53.4174061737088</v>
      </c>
      <c r="B272" t="n">
        <v>-0.05158391712376959</v>
      </c>
    </row>
    <row r="273">
      <c r="A273" t="n">
        <v>-53.64475998707169</v>
      </c>
      <c r="B273" t="n">
        <v>-0.0555600475537414</v>
      </c>
    </row>
    <row r="274">
      <c r="A274" t="n">
        <v>-53.8606382196912</v>
      </c>
      <c r="B274" t="n">
        <v>-0.05955271274660782</v>
      </c>
    </row>
    <row r="275">
      <c r="A275" t="n">
        <v>-54.08728093937569</v>
      </c>
      <c r="B275" t="n">
        <v>-0.06351817165014852</v>
      </c>
    </row>
    <row r="276">
      <c r="A276" t="n">
        <v>-54.29369426992889</v>
      </c>
      <c r="B276" t="n">
        <v>-0.06750543203587112</v>
      </c>
    </row>
    <row r="277">
      <c r="A277" t="n">
        <v>-54.52021438725501</v>
      </c>
      <c r="B277" t="n">
        <v>-0.07146326163194479</v>
      </c>
    </row>
    <row r="278">
      <c r="A278" t="n">
        <v>-54.75082942335061</v>
      </c>
      <c r="B278" t="n">
        <v>-0.07544564104988101</v>
      </c>
    </row>
    <row r="279">
      <c r="A279" t="n">
        <v>-54.95783124522411</v>
      </c>
      <c r="B279" t="n">
        <v>-0.07939441536240731</v>
      </c>
    </row>
    <row r="280">
      <c r="A280" t="n">
        <v>-55.19722461017912</v>
      </c>
      <c r="B280" t="n">
        <v>-0.08337430621727768</v>
      </c>
    </row>
    <row r="281">
      <c r="A281" t="n">
        <v>-55.391770032442</v>
      </c>
      <c r="B281" t="n">
        <v>-0.08731936445700958</v>
      </c>
    </row>
    <row r="282">
      <c r="A282" t="n">
        <v>-55.59803624016521</v>
      </c>
      <c r="B282" t="n">
        <v>-0.09129370365827122</v>
      </c>
    </row>
    <row r="283">
      <c r="A283" t="n">
        <v>-55.82673867947031</v>
      </c>
      <c r="B283" t="n">
        <v>-0.09523315620191343</v>
      </c>
    </row>
    <row r="284">
      <c r="A284" t="n">
        <v>-56.033715980872</v>
      </c>
      <c r="B284" t="n">
        <v>-0.09919829327316229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-56.89183440758161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-57.51107439924129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-57.92255243440572</v>
      </c>
      <c r="B293" t="n">
        <v>-0.134589156058217</v>
      </c>
    </row>
    <row r="294">
      <c r="A294" t="n">
        <v>-58.13946052683549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-0.1501826243530369</v>
      </c>
    </row>
    <row r="298">
      <c r="A298" t="n">
        <v>-58.9610924916939</v>
      </c>
      <c r="B298" t="n">
        <v>-0.1540941490470561</v>
      </c>
    </row>
    <row r="299">
      <c r="A299" t="n">
        <v>-59.18177673676148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-59.60237638738869</v>
      </c>
      <c r="B301" t="n">
        <v>-0.165690607319904</v>
      </c>
    </row>
    <row r="302">
      <c r="A302" t="n">
        <v>-59.80913300454531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-60.23100771969958</v>
      </c>
      <c r="B304" t="n">
        <v>-0.177290672835169</v>
      </c>
    </row>
    <row r="305">
      <c r="A305" t="n">
        <v>-60.4195946673457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-60.8430141722155</v>
      </c>
      <c r="B307" t="n">
        <v>-0.1887668306821431</v>
      </c>
    </row>
    <row r="308">
      <c r="A308" t="n">
        <v>-61.05082516965409</v>
      </c>
      <c r="B308" t="n">
        <v>-0.192606218168269</v>
      </c>
    </row>
    <row r="309">
      <c r="A309" t="n">
        <v>-61.26432491652119</v>
      </c>
      <c r="B309" t="n">
        <v>-0.1963965298639019</v>
      </c>
    </row>
    <row r="310">
      <c r="A310" t="n">
        <v>-61.47117961556449</v>
      </c>
      <c r="B310" t="n">
        <v>-0.200226880888172</v>
      </c>
    </row>
    <row r="311">
      <c r="A311" t="n">
        <v>-61.665087505564</v>
      </c>
      <c r="B311" t="n">
        <v>-0.2040039547849481</v>
      </c>
    </row>
    <row r="312">
      <c r="A312" t="n">
        <v>-61.86321291669129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</v>
      </c>
    </row>
    <row r="315">
      <c r="A315" t="n">
        <v>-62.49917587003281</v>
      </c>
      <c r="B315" t="n">
        <v>-0.21914113961877</v>
      </c>
    </row>
    <row r="316">
      <c r="A316" t="n">
        <v>-62.71694217897118</v>
      </c>
      <c r="B316" t="n">
        <v>-0.22293033263505</v>
      </c>
    </row>
    <row r="317">
      <c r="A317" t="n">
        <v>-62.88473576663758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-63.28353671794648</v>
      </c>
      <c r="B319" t="n">
        <v>-0.234151627074168</v>
      </c>
    </row>
    <row r="320">
      <c r="A320" t="n">
        <v>-63.50601095744627</v>
      </c>
      <c r="B320" t="n">
        <v>-0.237902193693154</v>
      </c>
    </row>
    <row r="321">
      <c r="A321" t="n">
        <v>-63.70759375507967</v>
      </c>
      <c r="B321" t="n">
        <v>-0.2416007213165159</v>
      </c>
    </row>
    <row r="322">
      <c r="A322" t="n">
        <v>-63.91314886912427</v>
      </c>
      <c r="B322" t="n">
        <v>-0.245328223722801</v>
      </c>
    </row>
    <row r="323">
      <c r="A323" t="n">
        <v>-64.09540953507849</v>
      </c>
      <c r="B323" t="n">
        <v>-0.2490084102599341</v>
      </c>
    </row>
    <row r="324">
      <c r="A324" t="n">
        <v>-64.3132984463753</v>
      </c>
      <c r="B324" t="n">
        <v>-0.2527235089851</v>
      </c>
    </row>
    <row r="325">
      <c r="A325" t="n">
        <v>-64.52856366720292</v>
      </c>
      <c r="B325" t="n">
        <v>-0.2563835589211668</v>
      </c>
    </row>
    <row r="326">
      <c r="A326" t="n">
        <v>-64.7026590160896</v>
      </c>
      <c r="B326" t="n">
        <v>-0.2600826359142999</v>
      </c>
    </row>
    <row r="327">
      <c r="A327" t="n">
        <v>-64.9004166201418</v>
      </c>
      <c r="B327" t="n">
        <v>-0.263716724028927</v>
      </c>
    </row>
    <row r="328">
      <c r="A328" t="n">
        <v>-65.11538759530929</v>
      </c>
      <c r="B328" t="n">
        <v>-0.2673935267613459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</v>
      </c>
    </row>
    <row r="331">
      <c r="A331" t="n">
        <v>-65.71425107500778</v>
      </c>
      <c r="B331" t="n">
        <v>-0.2782487989318991</v>
      </c>
    </row>
    <row r="332">
      <c r="A332" t="n">
        <v>-65.9170353757533</v>
      </c>
      <c r="B332" t="n">
        <v>-0.281888914646673</v>
      </c>
    </row>
    <row r="333">
      <c r="A333" t="n">
        <v>-66.12214912130777</v>
      </c>
      <c r="B333" t="n">
        <v>-0.285453818136394</v>
      </c>
    </row>
    <row r="334">
      <c r="A334" t="n">
        <v>-66.33197079742368</v>
      </c>
      <c r="B334" t="n">
        <v>-0.2890750892381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</v>
      </c>
    </row>
    <row r="338">
      <c r="A338" t="n">
        <v>-67.13182858343549</v>
      </c>
      <c r="B338" t="n">
        <v>-0.303312108408454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-67.74626256264702</v>
      </c>
      <c r="B341" t="n">
        <v>-0.313839041014208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-0.3243389961725899</v>
      </c>
    </row>
    <row r="345">
      <c r="A345" t="n">
        <v>-68.54619391007378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</v>
      </c>
    </row>
    <row r="348">
      <c r="A348" t="n">
        <v>-69.13034510676782</v>
      </c>
      <c r="B348" t="n">
        <v>-0.338098826759532</v>
      </c>
    </row>
    <row r="349">
      <c r="A349" t="n">
        <v>-69.32886284544189</v>
      </c>
      <c r="B349" t="n">
        <v>-0.3414659863892809</v>
      </c>
    </row>
    <row r="350">
      <c r="A350" t="n">
        <v>-69.54037643410342</v>
      </c>
      <c r="B350" t="n">
        <v>-0.344895600677891</v>
      </c>
    </row>
    <row r="351">
      <c r="A351" t="n">
        <v>-69.73286213674569</v>
      </c>
      <c r="B351" t="n">
        <v>-0.348239635343737</v>
      </c>
    </row>
    <row r="352">
      <c r="A352" t="n">
        <v>-69.93147795730648</v>
      </c>
      <c r="B352" t="n">
        <v>-0.3516390769698839</v>
      </c>
    </row>
    <row r="353">
      <c r="A353" t="n">
        <v>-70.12389009853381</v>
      </c>
      <c r="B353" t="n">
        <v>-0.354958200101952</v>
      </c>
    </row>
    <row r="354">
      <c r="A354" t="n">
        <v>-70.3330006809712</v>
      </c>
      <c r="B354" t="n">
        <v>-0.358331470072749</v>
      </c>
    </row>
    <row r="355">
      <c r="A355" t="n">
        <v>-70.53142033775869</v>
      </c>
      <c r="B355" t="n">
        <v>-0.3616191866966101</v>
      </c>
    </row>
    <row r="356">
      <c r="A356" t="n">
        <v>-70.74773993886816</v>
      </c>
      <c r="B356" t="n">
        <v>-0.364963548971702</v>
      </c>
    </row>
    <row r="357">
      <c r="A357" t="n">
        <v>-70.93735674632468</v>
      </c>
      <c r="B357" t="n">
        <v>-0.368223138906881</v>
      </c>
    </row>
    <row r="358">
      <c r="A358" t="n">
        <v>-71.1186856343553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-71.71264501971881</v>
      </c>
      <c r="B361" t="n">
        <v>-0.3812683135907859</v>
      </c>
    </row>
    <row r="362">
      <c r="A362" t="n">
        <v>-71.93381967421999</v>
      </c>
      <c r="B362" t="n">
        <v>-0.3845313273966561</v>
      </c>
    </row>
    <row r="363">
      <c r="A363" t="n">
        <v>-72.15653911843646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-72.55624732719727</v>
      </c>
      <c r="B365" t="n">
        <v>-0.3940971793317239</v>
      </c>
    </row>
    <row r="366">
      <c r="A366" t="n">
        <v>-72.76082162237502</v>
      </c>
      <c r="B366" t="n">
        <v>-0.397299098858422</v>
      </c>
    </row>
    <row r="367">
      <c r="A367" t="n">
        <v>-72.96414537349727</v>
      </c>
      <c r="B367" t="n">
        <v>-0.400421050794462</v>
      </c>
    </row>
    <row r="368">
      <c r="A368" t="n">
        <v>-73.16653734669589</v>
      </c>
      <c r="B368" t="n">
        <v>-0.4036006338184179</v>
      </c>
    </row>
    <row r="369">
      <c r="A369" t="n">
        <v>-73.38101791243001</v>
      </c>
      <c r="B369" t="n">
        <v>-0.406699604469012</v>
      </c>
    </row>
    <row r="370">
      <c r="A370" t="n">
        <v>-73.55891393442622</v>
      </c>
      <c r="B370" t="n">
        <v>-0.4098519189616121</v>
      </c>
    </row>
    <row r="371">
      <c r="A371" t="n">
        <v>-73.75375360234918</v>
      </c>
      <c r="B371" t="n">
        <v>-0.4129201222961001</v>
      </c>
    </row>
    <row r="372">
      <c r="A372" t="n">
        <v>-73.99834530729909</v>
      </c>
      <c r="B372" t="n">
        <v>-0.4160403131926769</v>
      </c>
    </row>
    <row r="373">
      <c r="A373" t="n">
        <v>-74.17516242854158</v>
      </c>
      <c r="B373" t="n">
        <v>-0.4190757856054699</v>
      </c>
    </row>
    <row r="374">
      <c r="A374" t="n">
        <v>-74.38613656682631</v>
      </c>
      <c r="B374" t="n">
        <v>-0.4221689696108409</v>
      </c>
    </row>
    <row r="375">
      <c r="A375" t="n">
        <v>-74.57952952692061</v>
      </c>
      <c r="B375" t="n">
        <v>-0.425169940372101</v>
      </c>
    </row>
    <row r="376">
      <c r="A376" t="n">
        <v>-74.792097495864</v>
      </c>
      <c r="B376" t="n">
        <v>-0.4282295025002558</v>
      </c>
    </row>
    <row r="377">
      <c r="A377" t="n">
        <v>-75.00343944122369</v>
      </c>
      <c r="B377" t="n">
        <v>-0.431197325653659</v>
      </c>
    </row>
    <row r="378">
      <c r="A378" t="n">
        <v>-75.18496449302769</v>
      </c>
      <c r="B378" t="n">
        <v>-0.434219741775788</v>
      </c>
    </row>
    <row r="379">
      <c r="A379" t="n">
        <v>-75.42364676430419</v>
      </c>
      <c r="B379" t="n">
        <v>-0.4371464891030421</v>
      </c>
    </row>
    <row r="380">
      <c r="A380" t="n">
        <v>-75.59977731233978</v>
      </c>
      <c r="B380" t="n">
        <v>-0.440137702773917</v>
      </c>
    </row>
    <row r="381">
      <c r="A381" t="n">
        <v>-75.79599012667657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-76.62544412199901</v>
      </c>
      <c r="B385" t="n">
        <v>-0.4545720707350718</v>
      </c>
    </row>
    <row r="386">
      <c r="A386" t="n">
        <v>-76.80025056456415</v>
      </c>
      <c r="B386" t="n">
        <v>-0.4574536953861279</v>
      </c>
    </row>
    <row r="387">
      <c r="A387" t="n">
        <v>-76.98856778702202</v>
      </c>
      <c r="B387" t="n">
        <v>-0.4602444994119003</v>
      </c>
    </row>
    <row r="388">
      <c r="A388" t="n">
        <v>-77.1896846956935</v>
      </c>
      <c r="B388" t="n">
        <v>-0.463093338912426</v>
      </c>
    </row>
    <row r="389">
      <c r="A389" t="n">
        <v>-77.39881979860263</v>
      </c>
      <c r="B389" t="n">
        <v>-0.465856301370192</v>
      </c>
    </row>
    <row r="390">
      <c r="A390" t="n">
        <v>-77.61876842952003</v>
      </c>
      <c r="B390" t="n">
        <v>-0.46866761731274</v>
      </c>
    </row>
    <row r="391">
      <c r="A391" t="n">
        <v>-77.80522209613054</v>
      </c>
      <c r="B391" t="n">
        <v>-0.4713956612464572</v>
      </c>
    </row>
    <row r="392">
      <c r="A392" t="n">
        <v>-77.99626109094402</v>
      </c>
      <c r="B392" t="n">
        <v>-0.474166564035483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-0.4796000328884462</v>
      </c>
    </row>
    <row r="395">
      <c r="A395" t="n">
        <v>-78.58146666792001</v>
      </c>
      <c r="B395" t="n">
        <v>-0.4822609806596112</v>
      </c>
    </row>
    <row r="396">
      <c r="A396" t="n">
        <v>-78.78871369451011</v>
      </c>
      <c r="B396" t="n">
        <v>-0.4849628844317012</v>
      </c>
    </row>
    <row r="397">
      <c r="A397" t="n">
        <v>-78.9680809448067</v>
      </c>
      <c r="B397" t="n">
        <v>-0.4875891373028761</v>
      </c>
    </row>
    <row r="398">
      <c r="A398" t="n">
        <v>-79.15978199235542</v>
      </c>
      <c r="B398" t="n">
        <v>-0.4902505593433982</v>
      </c>
    </row>
    <row r="399">
      <c r="A399" t="n">
        <v>-79.3541802917884</v>
      </c>
      <c r="B399" t="n">
        <v>-0.4928393292816322</v>
      </c>
    </row>
    <row r="400">
      <c r="A400" t="n">
        <v>-79.54526832754519</v>
      </c>
      <c r="B400" t="n">
        <v>-0.4954643374985681</v>
      </c>
    </row>
    <row r="401">
      <c r="A401" t="n">
        <v>-79.74631167480183</v>
      </c>
      <c r="B401" t="n">
        <v>-0.498016615158441</v>
      </c>
    </row>
    <row r="402">
      <c r="A402" t="n">
        <v>-79.92746891953072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-0.5081425417478981</v>
      </c>
    </row>
    <row r="406">
      <c r="A406" t="n">
        <v>-80.65109255910741</v>
      </c>
      <c r="B406" t="n">
        <v>-0.5106444583380011</v>
      </c>
    </row>
    <row r="407">
      <c r="A407" t="n">
        <v>-80.84816358995276</v>
      </c>
      <c r="B407" t="n">
        <v>-0.5130812393894872</v>
      </c>
    </row>
    <row r="408">
      <c r="A408" t="n">
        <v>-81.03005644883186</v>
      </c>
      <c r="B408" t="n">
        <v>-0.5155443303705299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-0.5203750524398821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-0.5274402626283341</v>
      </c>
    </row>
    <row r="414">
      <c r="A414" t="n">
        <v>-82.07168608555094</v>
      </c>
      <c r="B414" t="n">
        <v>-0.5297917611043462</v>
      </c>
    </row>
    <row r="415">
      <c r="A415" t="n">
        <v>-82.25051388547072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-82.61569727011434</v>
      </c>
      <c r="B417" t="n">
        <v>-0.536595138082097</v>
      </c>
    </row>
    <row r="418">
      <c r="A418" t="n">
        <v>-82.76963679128473</v>
      </c>
      <c r="B418" t="n">
        <v>-0.538872708680566</v>
      </c>
    </row>
    <row r="419">
      <c r="A419" t="n">
        <v>-82.92889725480859</v>
      </c>
      <c r="B419" t="n">
        <v>-0.5410564181119673</v>
      </c>
    </row>
    <row r="420">
      <c r="A420" t="n">
        <v>-83.1142720206653</v>
      </c>
      <c r="B420" t="n">
        <v>-0.543295769495283</v>
      </c>
    </row>
    <row r="421">
      <c r="A421" t="n">
        <v>-83.29275653398172</v>
      </c>
      <c r="B421" t="n">
        <v>-0.5454429970841121</v>
      </c>
    </row>
    <row r="422">
      <c r="A422" t="n">
        <v>-83.43553924054039</v>
      </c>
      <c r="B422" t="n">
        <v>-0.5476421037773622</v>
      </c>
    </row>
    <row r="423">
      <c r="A423" t="n">
        <v>-83.61051732640742</v>
      </c>
      <c r="B423" t="n">
        <v>-0.5497500760262333</v>
      </c>
    </row>
    <row r="424">
      <c r="A424" t="n">
        <v>-83.78753061142319</v>
      </c>
      <c r="B424" t="n">
        <v>-0.5519055866501928</v>
      </c>
    </row>
    <row r="425">
      <c r="A425" t="n">
        <v>-83.94931668352953</v>
      </c>
      <c r="B425" t="n">
        <v>-0.5539740091207609</v>
      </c>
    </row>
    <row r="426">
      <c r="A426" t="n">
        <v>-84.09965169536392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-84.57145009084681</v>
      </c>
      <c r="B429" t="n">
        <v>-0.56215854698593</v>
      </c>
    </row>
    <row r="430">
      <c r="A430" t="n">
        <v>-84.72637043088423</v>
      </c>
      <c r="B430" t="n">
        <v>-0.5641839982300971</v>
      </c>
    </row>
    <row r="431">
      <c r="A431" t="n">
        <v>-84.8677799910292</v>
      </c>
      <c r="B431" t="n">
        <v>-0.566115555136294</v>
      </c>
    </row>
    <row r="432">
      <c r="A432" t="n">
        <v>-85.02689333172287</v>
      </c>
      <c r="B432" t="n">
        <v>-0.5680943749872831</v>
      </c>
    </row>
    <row r="433">
      <c r="A433" t="n">
        <v>-85.17538930818183</v>
      </c>
      <c r="B433" t="n">
        <v>-0.569986756499122</v>
      </c>
    </row>
    <row r="434">
      <c r="A434" t="n">
        <v>-85.32442473501752</v>
      </c>
      <c r="B434" t="n">
        <v>-0.5719205759217322</v>
      </c>
    </row>
    <row r="435">
      <c r="A435" t="n">
        <v>-85.4720870154394</v>
      </c>
      <c r="B435" t="n">
        <v>-0.5737651262973175</v>
      </c>
    </row>
    <row r="436">
      <c r="A436" t="n">
        <v>-85.61030891426671</v>
      </c>
      <c r="B436" t="n">
        <v>-0.5756553606454869</v>
      </c>
    </row>
    <row r="437">
      <c r="A437" t="n">
        <v>-85.75689229393492</v>
      </c>
      <c r="B437" t="n">
        <v>-0.5774553149795321</v>
      </c>
    </row>
    <row r="438">
      <c r="A438" t="n">
        <v>-85.89616857304432</v>
      </c>
      <c r="B438" t="n">
        <v>-0.579304627802153</v>
      </c>
    </row>
    <row r="439">
      <c r="A439" t="n">
        <v>-86.04034894648852</v>
      </c>
      <c r="B439" t="n">
        <v>-0.5810586536679774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-86.56646018672971</v>
      </c>
      <c r="B443" t="n">
        <v>-0.5880076581734232</v>
      </c>
    </row>
    <row r="444">
      <c r="A444" t="n">
        <v>-86.70978234366521</v>
      </c>
      <c r="B444" t="n">
        <v>-0.5897321337970789</v>
      </c>
    </row>
    <row r="445">
      <c r="A445" t="n">
        <v>-86.8518539565454</v>
      </c>
      <c r="B445" t="n">
        <v>-0.5913576073229121</v>
      </c>
    </row>
    <row r="446">
      <c r="A446" t="n">
        <v>-86.98737860348862</v>
      </c>
      <c r="B446" t="n">
        <v>-0.5930359183686119</v>
      </c>
    </row>
    <row r="447">
      <c r="A447" t="n">
        <v>-87.0980394921542</v>
      </c>
      <c r="B447" t="n">
        <v>-0.5946190602328543</v>
      </c>
    </row>
    <row r="448">
      <c r="A448" t="n">
        <v>-87.20534107620026</v>
      </c>
      <c r="B448" t="n">
        <v>-0.596251049231989</v>
      </c>
    </row>
    <row r="449">
      <c r="A449" t="n">
        <v>-87.33652559965722</v>
      </c>
      <c r="B449" t="n">
        <v>-0.5977884942652618</v>
      </c>
    </row>
    <row r="450">
      <c r="A450" t="n">
        <v>-87.46837217584928</v>
      </c>
      <c r="B450" t="n">
        <v>-0.5993819418442461</v>
      </c>
    </row>
    <row r="451">
      <c r="A451" t="n">
        <v>-87.58285825809608</v>
      </c>
      <c r="B451" t="n">
        <v>-0.6008799882318102</v>
      </c>
    </row>
    <row r="452">
      <c r="A452" t="n">
        <v>-87.65882267934261</v>
      </c>
      <c r="B452" t="n">
        <v>-0.6024235605642901</v>
      </c>
    </row>
    <row r="453">
      <c r="A453" t="n">
        <v>-87.77588341111513</v>
      </c>
      <c r="B453" t="n">
        <v>-0.6038697971708896</v>
      </c>
    </row>
    <row r="454">
      <c r="A454" t="n">
        <v>-87.90326726146249</v>
      </c>
      <c r="B454" t="n">
        <v>-0.6053683413083379</v>
      </c>
    </row>
    <row r="455">
      <c r="A455" t="n">
        <v>-88.00453680947692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-0.6095758726962858</v>
      </c>
    </row>
    <row r="458">
      <c r="A458" t="n">
        <v>-88.3154073493621</v>
      </c>
      <c r="B458" t="n">
        <v>-0.6109754624423763</v>
      </c>
    </row>
    <row r="459">
      <c r="A459" t="n">
        <v>-88.39024382891168</v>
      </c>
      <c r="B459" t="n">
        <v>-0.6122869901522981</v>
      </c>
    </row>
    <row r="460">
      <c r="A460" t="n">
        <v>-88.49430871069693</v>
      </c>
      <c r="B460" t="n">
        <v>-0.6136327017812351</v>
      </c>
    </row>
    <row r="461">
      <c r="A461" t="n">
        <v>-88.58699609362529</v>
      </c>
      <c r="B461" t="n">
        <v>-0.6148960172622361</v>
      </c>
    </row>
    <row r="462">
      <c r="A462" t="n">
        <v>-88.67965895608199</v>
      </c>
      <c r="B462" t="n">
        <v>-0.616190616071859</v>
      </c>
    </row>
    <row r="463">
      <c r="A463" t="n">
        <v>-88.75905624336309</v>
      </c>
      <c r="B463" t="n">
        <v>-0.617410214726579</v>
      </c>
    </row>
    <row r="464">
      <c r="A464" t="n">
        <v>-88.85794730562495</v>
      </c>
      <c r="B464" t="n">
        <v>-0.6186613922663838</v>
      </c>
    </row>
    <row r="465">
      <c r="A465" t="n">
        <v>-88.93155776159091</v>
      </c>
      <c r="B465" t="n">
        <v>-0.619838550988197</v>
      </c>
    </row>
    <row r="466">
      <c r="A466" t="n">
        <v>-89.0119113472672</v>
      </c>
      <c r="B466" t="n">
        <v>-0.6210492706496681</v>
      </c>
    </row>
    <row r="467">
      <c r="A467" t="n">
        <v>-89.10361791132868</v>
      </c>
      <c r="B467" t="n">
        <v>-0.6221813137767122</v>
      </c>
    </row>
    <row r="468">
      <c r="A468" t="n">
        <v>-89.16744469909649</v>
      </c>
      <c r="B468" t="n">
        <v>-0.6233447963965121</v>
      </c>
    </row>
    <row r="469">
      <c r="A469" t="n">
        <v>-89.23816173940483</v>
      </c>
      <c r="B469" t="n">
        <v>-0.624435316262936</v>
      </c>
    </row>
    <row r="470">
      <c r="A470" t="n">
        <v>-89.32003559432489</v>
      </c>
      <c r="B470" t="n">
        <v>-0.6255524123579009</v>
      </c>
    </row>
    <row r="471">
      <c r="A471" t="n">
        <v>-89.39857466509733</v>
      </c>
      <c r="B471" t="n">
        <v>-0.6265956433764123</v>
      </c>
    </row>
    <row r="472">
      <c r="A472" t="n">
        <v>-89.43832234968114</v>
      </c>
      <c r="B472" t="n">
        <v>-0.6276615481972889</v>
      </c>
    </row>
    <row r="473">
      <c r="A473" t="n">
        <v>-89.51416416856941</v>
      </c>
      <c r="B473" t="n">
        <v>-0.6286600048340749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-89.80085752338395</v>
      </c>
      <c r="B478" t="n">
        <v>-0.6334294522341821</v>
      </c>
    </row>
    <row r="479">
      <c r="A479" t="n">
        <v>-89.84349862362529</v>
      </c>
      <c r="B479" t="n">
        <v>-0.6342815771138421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-0.6359644694710901</v>
      </c>
    </row>
    <row r="482">
      <c r="A482" t="n">
        <v>-89.96595385916611</v>
      </c>
      <c r="B482" t="n">
        <v>-0.6367910669190441</v>
      </c>
    </row>
    <row r="483">
      <c r="A483" t="n">
        <v>-90.0000863557366</v>
      </c>
      <c r="B483" t="n">
        <v>-0.6375520908979321</v>
      </c>
    </row>
    <row r="484">
      <c r="A484" t="n">
        <v>-90.04540018739047</v>
      </c>
      <c r="B484" t="n">
        <v>-0.638329494780055</v>
      </c>
    </row>
    <row r="485">
      <c r="A485" t="n">
        <v>-90.0672969685955</v>
      </c>
      <c r="B485" t="n">
        <v>-0.6390447270741048</v>
      </c>
    </row>
    <row r="486">
      <c r="A486" t="n">
        <v>-90.0833578775421</v>
      </c>
      <c r="B486" t="n">
        <v>-0.6397718418188622</v>
      </c>
    </row>
    <row r="487">
      <c r="A487" t="n">
        <v>-90.10986450742189</v>
      </c>
      <c r="B487" t="n">
        <v>-0.6404296634810459</v>
      </c>
    </row>
    <row r="488">
      <c r="A488" t="n">
        <v>-90.11991790080822</v>
      </c>
      <c r="B488" t="n">
        <v>-0.6411117369860349</v>
      </c>
    </row>
    <row r="489">
      <c r="A489" t="n">
        <v>-90.14046605607123</v>
      </c>
      <c r="B489" t="n">
        <v>-0.6417226682238379</v>
      </c>
    </row>
    <row r="490">
      <c r="A490" t="n">
        <v>-90.1550557367174</v>
      </c>
      <c r="B490" t="n">
        <v>-0.6423597219196973</v>
      </c>
    </row>
    <row r="491">
      <c r="A491" t="n">
        <v>-90.19107630960677</v>
      </c>
      <c r="B491" t="n">
        <v>-0.6429209601646051</v>
      </c>
    </row>
    <row r="492">
      <c r="A492" t="n">
        <v>-90.19161575998362</v>
      </c>
      <c r="B492" t="n">
        <v>-0.6435124948106219</v>
      </c>
    </row>
    <row r="493">
      <c r="A493" t="n">
        <v>-90.17709964075249</v>
      </c>
      <c r="B493" t="n">
        <v>-0.6440294659277099</v>
      </c>
    </row>
    <row r="494">
      <c r="A494" t="n">
        <v>-90.17222006688931</v>
      </c>
      <c r="B494" t="n">
        <v>-0.644568118515403</v>
      </c>
    </row>
    <row r="495">
      <c r="A495" t="n">
        <v>-90.19316054969909</v>
      </c>
      <c r="B495" t="n">
        <v>-0.645034459841144</v>
      </c>
    </row>
    <row r="496">
      <c r="A496" t="n">
        <v>-90.17241623066258</v>
      </c>
      <c r="B496" t="n">
        <v>-0.6455298493730398</v>
      </c>
    </row>
    <row r="497">
      <c r="A497" t="n">
        <v>-90.16616351038583</v>
      </c>
      <c r="B497" t="n">
        <v>-0.645942632550385</v>
      </c>
    </row>
    <row r="498">
      <c r="A498" t="n">
        <v>-90.16886076227</v>
      </c>
      <c r="B498" t="n">
        <v>-0.6463862672755663</v>
      </c>
    </row>
    <row r="499">
      <c r="A499" t="n">
        <v>-90.16113681369258</v>
      </c>
      <c r="B499" t="n">
        <v>-0.6467570516184602</v>
      </c>
    </row>
    <row r="500">
      <c r="A500" t="n">
        <v>-90.12979965089299</v>
      </c>
      <c r="B500" t="n">
        <v>-0.6471575828063398</v>
      </c>
    </row>
    <row r="501">
      <c r="A501" t="n">
        <v>-90.13337963975741</v>
      </c>
      <c r="B501" t="n">
        <v>-0.6474783920173168</v>
      </c>
    </row>
    <row r="502">
      <c r="A502" t="n">
        <v>-90.09613304328433</v>
      </c>
      <c r="B502" t="n">
        <v>-0.6478346886892188</v>
      </c>
    </row>
    <row r="503">
      <c r="A503" t="n">
        <v>-90.06121589162029</v>
      </c>
      <c r="B503" t="n">
        <v>-0.648107524389959</v>
      </c>
    </row>
    <row r="504">
      <c r="A504" t="n">
        <v>-90.02906955325543</v>
      </c>
      <c r="B504" t="n">
        <v>-0.6484085171549808</v>
      </c>
    </row>
    <row r="505">
      <c r="A505" t="n">
        <v>-90.00369086507266</v>
      </c>
      <c r="B505" t="n">
        <v>-0.6486309328982819</v>
      </c>
    </row>
    <row r="506">
      <c r="A506" t="n">
        <v>-89.92448974156511</v>
      </c>
      <c r="B506" t="n">
        <v>-0.6488804099479772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-0.6492499479594509</v>
      </c>
    </row>
    <row r="509">
      <c r="A509" t="n">
        <v>-89.7889405741502</v>
      </c>
      <c r="B509" t="n">
        <v>-0.649376338972915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-0.6495989557915148</v>
      </c>
    </row>
    <row r="512">
      <c r="A512" t="n">
        <v>-89.55935539786486</v>
      </c>
      <c r="B512" t="n">
        <v>-0.6496978984426098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