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85.18953762033767</v>
      </c>
      <c r="B2" t="n">
        <v>0.5993825969695606</v>
      </c>
      <c r="D2" t="inlineStr">
        <is>
          <t>Bm_min</t>
        </is>
      </c>
      <c r="E2" t="inlineStr">
        <is>
          <t>Bm_max</t>
        </is>
      </c>
    </row>
    <row r="3">
      <c r="A3" t="n">
        <v>85.10702623315417</v>
      </c>
      <c r="B3" t="n">
        <v>0.5993236252554133</v>
      </c>
      <c r="D3" t="n">
        <v>-0.5993825969695606</v>
      </c>
      <c r="E3" t="n">
        <v>0.5993825969695606</v>
      </c>
    </row>
    <row r="4">
      <c r="A4" t="n">
        <v>84.9798385465802</v>
      </c>
      <c r="B4" t="n">
        <v>0.5993746512340521</v>
      </c>
    </row>
    <row r="5">
      <c r="A5" t="n">
        <v>84.85120415217739</v>
      </c>
      <c r="B5" t="n">
        <v>0.599273685157933</v>
      </c>
      <c r="D5" t="inlineStr">
        <is>
          <t>Number of Points</t>
        </is>
      </c>
    </row>
    <row r="6">
      <c r="A6" t="n">
        <v>84.71339910136859</v>
      </c>
      <c r="B6" t="n">
        <v>0.5992827635493001</v>
      </c>
      <c r="D6" t="n">
        <v>513</v>
      </c>
    </row>
    <row r="7">
      <c r="A7" t="n">
        <v>84.59246413507158</v>
      </c>
      <c r="B7" t="n">
        <v>0.5991325418516742</v>
      </c>
    </row>
    <row r="8">
      <c r="A8" t="n">
        <v>84.43815680682589</v>
      </c>
      <c r="B8" t="n">
        <v>0.5990996253220111</v>
      </c>
    </row>
    <row r="9">
      <c r="A9" t="n">
        <v>84.26190365643187</v>
      </c>
      <c r="B9" t="n">
        <v>0.598903069092143</v>
      </c>
    </row>
    <row r="10">
      <c r="A10" t="n">
        <v>84.07907901962921</v>
      </c>
      <c r="B10" t="n">
        <v>0.5988231225594158</v>
      </c>
    </row>
    <row r="11">
      <c r="A11" t="n">
        <v>83.85775724229809</v>
      </c>
      <c r="B11" t="n">
        <v>0.5985791069682932</v>
      </c>
    </row>
    <row r="12">
      <c r="A12" t="n">
        <v>83.60958554848371</v>
      </c>
      <c r="B12" t="n">
        <v>0.5984562715773609</v>
      </c>
    </row>
    <row r="13">
      <c r="A13" t="n">
        <v>83.37759736597427</v>
      </c>
      <c r="B13" t="n">
        <v>0.598166138182979</v>
      </c>
    </row>
    <row r="14">
      <c r="A14" t="n">
        <v>83.13337346809948</v>
      </c>
      <c r="B14" t="n">
        <v>0.5980014071973692</v>
      </c>
    </row>
    <row r="15">
      <c r="A15" t="n">
        <v>82.85288379261848</v>
      </c>
      <c r="B15" t="n">
        <v>0.5976696635153371</v>
      </c>
    </row>
    <row r="16">
      <c r="A16" t="n">
        <v>82.56317441978823</v>
      </c>
      <c r="B16" t="n">
        <v>0.5974571176062181</v>
      </c>
    </row>
    <row r="17">
      <c r="A17" t="n">
        <v>82.28369008364578</v>
      </c>
      <c r="B17" t="n">
        <v>0.5970804253020491</v>
      </c>
    </row>
    <row r="18">
      <c r="A18" t="n">
        <v>81.96306039603429</v>
      </c>
      <c r="B18" t="n">
        <v>0.5968236502811998</v>
      </c>
    </row>
    <row r="19">
      <c r="A19" t="n">
        <v>81.63073444343419</v>
      </c>
      <c r="B19" t="n">
        <v>0.5964010084508762</v>
      </c>
    </row>
    <row r="20">
      <c r="A20" t="n">
        <v>81.30051725139802</v>
      </c>
      <c r="B20" t="n">
        <v>0.5961032025150431</v>
      </c>
    </row>
    <row r="21">
      <c r="A21" t="n">
        <v>80.92868881893071</v>
      </c>
      <c r="B21" t="n">
        <v>0.5956352734584862</v>
      </c>
    </row>
    <row r="22">
      <c r="A22" t="n">
        <v>80.54003934289497</v>
      </c>
      <c r="B22" t="n">
        <v>0.5952936217398312</v>
      </c>
    </row>
    <row r="23">
      <c r="A23" t="n">
        <v>80.1425870175282</v>
      </c>
      <c r="B23" t="n">
        <v>0.5947793145443412</v>
      </c>
    </row>
    <row r="24">
      <c r="A24" t="n">
        <v>79.7610729987497</v>
      </c>
      <c r="B24" t="n">
        <v>0.594386848730842</v>
      </c>
    </row>
    <row r="25">
      <c r="A25" t="n">
        <v>79.33657459312631</v>
      </c>
      <c r="B25" t="n">
        <v>0.5938234487867012</v>
      </c>
    </row>
    <row r="26">
      <c r="A26" t="n">
        <v>78.91827986683647</v>
      </c>
      <c r="B26" t="n">
        <v>0.5933898225426176</v>
      </c>
    </row>
    <row r="27">
      <c r="A27" t="n">
        <v>78.44935036653951</v>
      </c>
      <c r="B27" t="n">
        <v>0.5927890980659112</v>
      </c>
    </row>
    <row r="28">
      <c r="A28" t="n">
        <v>77.99873765858311</v>
      </c>
      <c r="B28" t="n">
        <v>0.5923121621776861</v>
      </c>
    </row>
    <row r="29">
      <c r="A29" t="n">
        <v>77.5247324206495</v>
      </c>
      <c r="B29" t="n">
        <v>0.5916696779579173</v>
      </c>
    </row>
    <row r="30">
      <c r="A30" t="n">
        <v>77.02853615585079</v>
      </c>
      <c r="B30" t="n">
        <v>0.5911490304613052</v>
      </c>
    </row>
    <row r="31">
      <c r="A31" t="n">
        <v>76.53506166340802</v>
      </c>
      <c r="B31" t="n">
        <v>0.5904620888469132</v>
      </c>
    </row>
    <row r="32">
      <c r="A32" t="n">
        <v>76.00988220109042</v>
      </c>
      <c r="B32" t="n">
        <v>0.5899051661736301</v>
      </c>
    </row>
    <row r="33">
      <c r="A33" t="n">
        <v>75.49718365885496</v>
      </c>
      <c r="B33" t="n">
        <v>0.5891781101301872</v>
      </c>
    </row>
    <row r="34">
      <c r="A34" t="n">
        <v>74.96567791484549</v>
      </c>
      <c r="B34" t="n">
        <v>0.5885747886327459</v>
      </c>
    </row>
    <row r="35">
      <c r="A35" t="n">
        <v>74.41703236113568</v>
      </c>
      <c r="B35" t="n">
        <v>0.5878047533497081</v>
      </c>
    </row>
    <row r="36">
      <c r="A36" t="n">
        <v>73.88018115430128</v>
      </c>
      <c r="B36" t="n">
        <v>0.5871523113369619</v>
      </c>
    </row>
    <row r="37">
      <c r="A37" t="n">
        <v>73.2888209389351</v>
      </c>
      <c r="B37" t="n">
        <v>0.586338256030689</v>
      </c>
    </row>
    <row r="38">
      <c r="A38" t="n">
        <v>72.71570395449449</v>
      </c>
      <c r="B38" t="n">
        <v>0.5856442687676239</v>
      </c>
    </row>
    <row r="39">
      <c r="A39" t="n">
        <v>72.14011040241482</v>
      </c>
      <c r="B39" t="n">
        <v>0.5847909033334984</v>
      </c>
    </row>
    <row r="40">
      <c r="A40" t="n">
        <v>71.56603711957887</v>
      </c>
      <c r="B40" t="n">
        <v>0.5840538067561758</v>
      </c>
    </row>
    <row r="41">
      <c r="A41" t="n">
        <v>70.96702651705039</v>
      </c>
      <c r="B41" t="n">
        <v>0.5831545838544681</v>
      </c>
    </row>
    <row r="42">
      <c r="A42" t="n">
        <v>70.35004240878467</v>
      </c>
      <c r="B42" t="n">
        <v>0.5823712539347907</v>
      </c>
    </row>
    <row r="43">
      <c r="A43" t="n">
        <v>69.7455392206012</v>
      </c>
      <c r="B43" t="n">
        <v>0.5814257060048631</v>
      </c>
    </row>
    <row r="44">
      <c r="A44" t="n">
        <v>69.1095762672597</v>
      </c>
      <c r="B44" t="n">
        <v>0.5805958324644508</v>
      </c>
    </row>
    <row r="45">
      <c r="A45" t="n">
        <v>68.46927319043179</v>
      </c>
      <c r="B45" t="n">
        <v>0.579605767693171</v>
      </c>
    </row>
    <row r="46">
      <c r="A46" t="n">
        <v>67.83017161671606</v>
      </c>
      <c r="B46" t="n">
        <v>0.578737257692382</v>
      </c>
    </row>
    <row r="47">
      <c r="A47" t="n">
        <v>67.15725631256161</v>
      </c>
      <c r="B47" t="n">
        <v>0.577702323499152</v>
      </c>
    </row>
    <row r="48">
      <c r="A48" t="n">
        <v>66.49613535528245</v>
      </c>
      <c r="B48" t="n">
        <v>0.5767873328650689</v>
      </c>
    </row>
    <row r="49">
      <c r="A49" t="n">
        <v>65.80875297284008</v>
      </c>
      <c r="B49" t="n">
        <v>0.5757098504676171</v>
      </c>
    </row>
    <row r="50">
      <c r="A50" t="n">
        <v>65.14027587405859</v>
      </c>
      <c r="B50" t="n">
        <v>0.5747525423348</v>
      </c>
    </row>
    <row r="51">
      <c r="A51" t="n">
        <v>64.45828799538469</v>
      </c>
      <c r="B51" t="n">
        <v>0.5736330689297381</v>
      </c>
    </row>
    <row r="52">
      <c r="A52" t="n">
        <v>63.72375274591302</v>
      </c>
      <c r="B52" t="n">
        <v>0.5726326894987538</v>
      </c>
    </row>
    <row r="53">
      <c r="A53" t="n">
        <v>63.01935315612879</v>
      </c>
      <c r="B53" t="n">
        <v>0.5714699645918061</v>
      </c>
    </row>
    <row r="54">
      <c r="A54" t="n">
        <v>62.31215823257378</v>
      </c>
      <c r="B54" t="n">
        <v>0.5704259892778858</v>
      </c>
    </row>
    <row r="55">
      <c r="A55" t="n">
        <v>61.5869162418667</v>
      </c>
      <c r="B55" t="n">
        <v>0.569217911548314</v>
      </c>
    </row>
    <row r="56">
      <c r="A56" t="n">
        <v>60.84629991541968</v>
      </c>
      <c r="B56" t="n">
        <v>0.5681330160133179</v>
      </c>
    </row>
    <row r="57">
      <c r="A57" t="n">
        <v>60.10340318510708</v>
      </c>
      <c r="B57" t="n">
        <v>0.5668859799910779</v>
      </c>
    </row>
    <row r="58">
      <c r="A58" t="n">
        <v>59.35231661725537</v>
      </c>
      <c r="B58" t="n">
        <v>0.5657588815646775</v>
      </c>
    </row>
    <row r="59">
      <c r="A59" t="n">
        <v>58.59063720564039</v>
      </c>
      <c r="B59" t="n">
        <v>0.5644703414762162</v>
      </c>
    </row>
    <row r="60">
      <c r="A60" t="n">
        <v>57.85181087362572</v>
      </c>
      <c r="B60" t="n">
        <v>0.563299775378006</v>
      </c>
    </row>
    <row r="61">
      <c r="A61" t="n">
        <v>57.11139071095209</v>
      </c>
      <c r="B61" t="n">
        <v>0.5619702015792589</v>
      </c>
    </row>
    <row r="62">
      <c r="A62" t="n">
        <v>56.32801068190547</v>
      </c>
      <c r="B62" t="n">
        <v>0.5607577874064837</v>
      </c>
    </row>
    <row r="63">
      <c r="A63" t="n">
        <v>55.59739870790158</v>
      </c>
      <c r="B63" t="n">
        <v>0.5593843100553664</v>
      </c>
    </row>
    <row r="64">
      <c r="A64" t="n">
        <v>54.82674480365391</v>
      </c>
      <c r="B64" t="n">
        <v>0.558131055048056</v>
      </c>
    </row>
    <row r="65">
      <c r="A65" t="n">
        <v>54.08902189286449</v>
      </c>
      <c r="B65" t="n">
        <v>0.5567184108748372</v>
      </c>
    </row>
    <row r="66">
      <c r="A66" t="n">
        <v>53.31849059097507</v>
      </c>
      <c r="B66" t="n">
        <v>0.5554216350850026</v>
      </c>
    </row>
    <row r="67">
      <c r="A67" t="n">
        <v>52.53363933362799</v>
      </c>
      <c r="B67" t="n">
        <v>0.5539688263536722</v>
      </c>
    </row>
    <row r="68">
      <c r="A68" t="n">
        <v>51.77066033701428</v>
      </c>
      <c r="B68" t="n">
        <v>0.552630104653748</v>
      </c>
    </row>
    <row r="69">
      <c r="A69" t="n">
        <v>51.00297340983897</v>
      </c>
      <c r="B69" t="n">
        <v>0.55113340746467</v>
      </c>
    </row>
    <row r="70">
      <c r="A70" t="n">
        <v>50.1952200319482</v>
      </c>
      <c r="B70" t="n">
        <v>0.549752673699205</v>
      </c>
    </row>
    <row r="71">
      <c r="A71" t="n">
        <v>49.42763118665982</v>
      </c>
      <c r="B71" t="n">
        <v>0.5482142568330423</v>
      </c>
    </row>
    <row r="72">
      <c r="A72" t="n">
        <v>48.62917106753349</v>
      </c>
      <c r="B72" t="n">
        <v>0.5467888987003229</v>
      </c>
    </row>
    <row r="73">
      <c r="A73" t="n">
        <v>47.85429964215768</v>
      </c>
      <c r="B73" t="n">
        <v>0.5452097645519191</v>
      </c>
    </row>
    <row r="74">
      <c r="A74" t="n">
        <v>47.06402936057058</v>
      </c>
      <c r="B74" t="n">
        <v>0.543742842160836</v>
      </c>
    </row>
    <row r="75">
      <c r="A75" t="n">
        <v>46.27304798530499</v>
      </c>
      <c r="B75" t="n">
        <v>0.542130423248485</v>
      </c>
    </row>
    <row r="76">
      <c r="A76" t="n">
        <v>45.4762307377808</v>
      </c>
      <c r="B76" t="n">
        <v>0.540623785783648</v>
      </c>
    </row>
    <row r="77">
      <c r="A77" t="n">
        <v>44.67573541950559</v>
      </c>
      <c r="B77" t="n">
        <v>0.5389687126320009</v>
      </c>
    </row>
    <row r="78">
      <c r="A78" t="n">
        <v>43.88811334885928</v>
      </c>
      <c r="B78" t="n">
        <v>0.537421713074469</v>
      </c>
    </row>
    <row r="79">
      <c r="A79" t="n">
        <v>43.10188894509841</v>
      </c>
      <c r="B79" t="n">
        <v>0.535729159971535</v>
      </c>
    </row>
    <row r="80">
      <c r="A80" t="n">
        <v>42.30509621804602</v>
      </c>
      <c r="B80" t="n">
        <v>0.5341476220508539</v>
      </c>
    </row>
    <row r="81">
      <c r="A81" t="n">
        <v>41.48297384375409</v>
      </c>
      <c r="B81" t="n">
        <v>0.5324119525522363</v>
      </c>
    </row>
    <row r="82">
      <c r="A82" t="n">
        <v>40.69966737612239</v>
      </c>
      <c r="B82" t="n">
        <v>0.530790889451899</v>
      </c>
    </row>
    <row r="83">
      <c r="A83" t="n">
        <v>39.89721042011328</v>
      </c>
      <c r="B83" t="n">
        <v>0.5290159279017063</v>
      </c>
    </row>
    <row r="84">
      <c r="A84" t="n">
        <v>39.10806808022321</v>
      </c>
      <c r="B84" t="n">
        <v>0.5273547801888591</v>
      </c>
    </row>
    <row r="85">
      <c r="A85" t="n">
        <v>38.30882330600322</v>
      </c>
      <c r="B85" t="n">
        <v>0.5255424553445972</v>
      </c>
    </row>
    <row r="86">
      <c r="A86" t="n">
        <v>37.49386090944029</v>
      </c>
      <c r="B86" t="n">
        <v>0.5238472129760051</v>
      </c>
    </row>
    <row r="87">
      <c r="A87" t="n">
        <v>36.7255364500016</v>
      </c>
      <c r="B87" t="n">
        <v>0.5219951205063351</v>
      </c>
    </row>
    <row r="88">
      <c r="A88" t="n">
        <v>35.93715424473329</v>
      </c>
      <c r="B88" t="n">
        <v>0.520255100401656</v>
      </c>
    </row>
    <row r="89">
      <c r="A89" t="n">
        <v>35.1544853093652</v>
      </c>
      <c r="B89" t="n">
        <v>0.5183638983203732</v>
      </c>
    </row>
    <row r="90">
      <c r="A90" t="n">
        <v>34.35617231306897</v>
      </c>
      <c r="B90" t="n">
        <v>0.5165859769194098</v>
      </c>
    </row>
    <row r="91">
      <c r="A91" t="n">
        <v>33.5822817065602</v>
      </c>
      <c r="B91" t="n">
        <v>0.51465024998358</v>
      </c>
    </row>
    <row r="92">
      <c r="A92" t="n">
        <v>32.78924061167392</v>
      </c>
      <c r="B92" t="n">
        <v>0.5128304441691431</v>
      </c>
    </row>
    <row r="93">
      <c r="A93" t="n">
        <v>32.000833885934</v>
      </c>
      <c r="B93" t="n">
        <v>0.5108514090799974</v>
      </c>
    </row>
    <row r="94">
      <c r="A94" t="n">
        <v>31.22998381791288</v>
      </c>
      <c r="B94" t="n">
        <v>0.5089851341861772</v>
      </c>
    </row>
    <row r="95">
      <c r="A95" t="n">
        <v>30.44040010953261</v>
      </c>
      <c r="B95" t="n">
        <v>0.5069655886670441</v>
      </c>
    </row>
    <row r="96">
      <c r="A96" t="n">
        <v>29.67384112405452</v>
      </c>
      <c r="B96" t="n">
        <v>0.5050570758473821</v>
      </c>
    </row>
    <row r="97">
      <c r="A97" t="n">
        <v>28.8733948467225</v>
      </c>
      <c r="B97" t="n">
        <v>0.5030055028905721</v>
      </c>
    </row>
    <row r="98">
      <c r="A98" t="n">
        <v>28.11605555859387</v>
      </c>
      <c r="B98" t="n">
        <v>0.5010509693577651</v>
      </c>
    </row>
    <row r="99">
      <c r="A99" t="n">
        <v>27.321396112577</v>
      </c>
      <c r="B99" t="n">
        <v>0.4989677209848171</v>
      </c>
    </row>
    <row r="100">
      <c r="A100" t="n">
        <v>26.56126149067748</v>
      </c>
      <c r="B100" t="n">
        <v>0.4969711256301151</v>
      </c>
    </row>
    <row r="101">
      <c r="A101" t="n">
        <v>25.7726340806925</v>
      </c>
      <c r="B101" t="n">
        <v>0.4948516980524881</v>
      </c>
    </row>
    <row r="102">
      <c r="A102" t="n">
        <v>25.0185805357682</v>
      </c>
      <c r="B102" t="n">
        <v>0.4928168383851128</v>
      </c>
    </row>
    <row r="103">
      <c r="A103" t="n">
        <v>24.25376250377891</v>
      </c>
      <c r="B103" t="n">
        <v>0.4906647007573703</v>
      </c>
    </row>
    <row r="104">
      <c r="A104" t="n">
        <v>23.45363499257876</v>
      </c>
      <c r="B104" t="n">
        <v>0.4885954426782368</v>
      </c>
    </row>
    <row r="105">
      <c r="A105" t="n">
        <v>22.73292928913131</v>
      </c>
      <c r="B105" t="n">
        <v>0.4864060569228152</v>
      </c>
    </row>
    <row r="106">
      <c r="A106" t="n">
        <v>21.99280337211788</v>
      </c>
      <c r="B106" t="n">
        <v>0.4842985833555948</v>
      </c>
    </row>
    <row r="107">
      <c r="A107" t="n">
        <v>21.23333080295349</v>
      </c>
      <c r="B107" t="n">
        <v>0.4820701071829581</v>
      </c>
    </row>
    <row r="108">
      <c r="A108" t="n">
        <v>20.4987955534818</v>
      </c>
      <c r="B108" t="n">
        <v>0.4799299436917879</v>
      </c>
    </row>
    <row r="109">
      <c r="A109" t="n">
        <v>19.74498721327419</v>
      </c>
      <c r="B109" t="n">
        <v>0.4776756832924831</v>
      </c>
    </row>
    <row r="110">
      <c r="A110" t="n">
        <v>19.01126113936776</v>
      </c>
      <c r="B110" t="n">
        <v>0.4754961476177841</v>
      </c>
    </row>
    <row r="111">
      <c r="A111" t="n">
        <v>18.29040831309021</v>
      </c>
      <c r="B111" t="n">
        <v>0.4732020320069831</v>
      </c>
    </row>
    <row r="112">
      <c r="A112" t="n">
        <v>17.56734864436212</v>
      </c>
      <c r="B112" t="n">
        <v>0.470992762904741</v>
      </c>
    </row>
    <row r="113">
      <c r="A113" t="n">
        <v>16.8346033893225</v>
      </c>
      <c r="B113" t="n">
        <v>0.4686649067096204</v>
      </c>
    </row>
    <row r="114">
      <c r="A114" t="n">
        <v>16.11813972747469</v>
      </c>
      <c r="B114" t="n">
        <v>0.466420635224308</v>
      </c>
    </row>
    <row r="115">
      <c r="A115" t="n">
        <v>15.41663355334811</v>
      </c>
      <c r="B115" t="n">
        <v>0.4640610035412829</v>
      </c>
    </row>
    <row r="116">
      <c r="A116" t="n">
        <v>14.70637357083393</v>
      </c>
      <c r="B116" t="n">
        <v>0.4617797742668608</v>
      </c>
    </row>
    <row r="117">
      <c r="A117" t="n">
        <v>13.9833874635207</v>
      </c>
      <c r="B117" t="n">
        <v>0.4593830912453291</v>
      </c>
    </row>
    <row r="118">
      <c r="A118" t="n">
        <v>13.2874229159925</v>
      </c>
      <c r="B118" t="n">
        <v>0.4570678083129057</v>
      </c>
    </row>
    <row r="119">
      <c r="A119" t="n">
        <v>12.59959916506011</v>
      </c>
      <c r="B119" t="n">
        <v>0.454635968794056</v>
      </c>
    </row>
    <row r="120">
      <c r="A120" t="n">
        <v>11.89914737121547</v>
      </c>
      <c r="B120" t="n">
        <v>0.4522849740312359</v>
      </c>
    </row>
    <row r="121">
      <c r="A121" t="n">
        <v>11.22812014337989</v>
      </c>
      <c r="B121" t="n">
        <v>0.4498187662898749</v>
      </c>
    </row>
    <row r="122">
      <c r="A122" t="n">
        <v>10.50844429974268</v>
      </c>
      <c r="B122" t="n">
        <v>0.4474320132946665</v>
      </c>
    </row>
    <row r="123">
      <c r="A123" t="n">
        <v>9.837686797095611</v>
      </c>
      <c r="B123" t="n">
        <v>0.4449318048196649</v>
      </c>
    </row>
    <row r="124">
      <c r="A124" t="n">
        <v>9.174408038309107</v>
      </c>
      <c r="B124" t="n">
        <v>0.4425126026690749</v>
      </c>
    </row>
    <row r="125">
      <c r="A125" t="n">
        <v>8.493155773785354</v>
      </c>
      <c r="B125" t="n">
        <v>0.439978462970244</v>
      </c>
    </row>
    <row r="126">
      <c r="A126" t="n">
        <v>7.825831137172568</v>
      </c>
      <c r="B126" t="n">
        <v>0.4375253666801479</v>
      </c>
    </row>
    <row r="127">
      <c r="A127" t="n">
        <v>7.122927296160565</v>
      </c>
      <c r="B127" t="n">
        <v>0.4349504232311052</v>
      </c>
    </row>
    <row r="128">
      <c r="A128" t="n">
        <v>6.478014370658034</v>
      </c>
      <c r="B128" t="n">
        <v>0.432463901666612</v>
      </c>
    </row>
    <row r="129">
      <c r="A129" t="n">
        <v>5.826873245350143</v>
      </c>
      <c r="B129" t="n">
        <v>0.4298527210569892</v>
      </c>
    </row>
    <row r="130">
      <c r="A130" t="n">
        <v>5.156949438739929</v>
      </c>
      <c r="B130" t="n">
        <v>0.4273353257686077</v>
      </c>
    </row>
    <row r="131">
      <c r="A131" t="n">
        <v>4.50328270484966</v>
      </c>
      <c r="B131" t="n">
        <v>0.4246972927547312</v>
      </c>
    </row>
    <row r="132">
      <c r="A132" t="n">
        <v>3.859497721044093</v>
      </c>
      <c r="B132" t="n">
        <v>0.4221443567083583</v>
      </c>
    </row>
    <row r="133">
      <c r="A133" t="n">
        <v>3.201074015648977</v>
      </c>
      <c r="B133" t="n">
        <v>0.4194732783946301</v>
      </c>
    </row>
    <row r="134">
      <c r="A134" t="n">
        <v>2.580804164179035</v>
      </c>
      <c r="B134" t="n">
        <v>0.416888088677575</v>
      </c>
    </row>
    <row r="135">
      <c r="A135" t="n">
        <v>1.942732450273525</v>
      </c>
      <c r="B135" t="n">
        <v>0.4141905444565082</v>
      </c>
    </row>
    <row r="136">
      <c r="A136" t="n">
        <v>1.314885773056112</v>
      </c>
      <c r="B136" t="n">
        <v>0.4115699077172123</v>
      </c>
    </row>
    <row r="137">
      <c r="A137" t="n">
        <v>0.6806392527318224</v>
      </c>
      <c r="B137" t="n">
        <v>0.4088363251746239</v>
      </c>
    </row>
    <row r="138">
      <c r="A138" t="n">
        <v>0.05850584541458659</v>
      </c>
      <c r="B138" t="n">
        <v>0.4061798267768119</v>
      </c>
    </row>
    <row r="139">
      <c r="A139" t="n">
        <v>-0.5623279769039584</v>
      </c>
      <c r="B139" t="n">
        <v>0.4034207369286832</v>
      </c>
    </row>
    <row r="140">
      <c r="A140" t="n">
        <v>-1.157390783492914</v>
      </c>
      <c r="B140" t="n">
        <v>0.4007353643787741</v>
      </c>
    </row>
    <row r="141">
      <c r="A141" t="n">
        <v>-1.793034970702678</v>
      </c>
      <c r="B141" t="n">
        <v>0.397945591446266</v>
      </c>
    </row>
    <row r="142">
      <c r="A142" t="n">
        <v>-2.392290777947956</v>
      </c>
      <c r="B142" t="n">
        <v>0.3952377267885411</v>
      </c>
    </row>
    <row r="143">
      <c r="A143" t="n">
        <v>-2.983650993314122</v>
      </c>
      <c r="B143" t="n">
        <v>0.3924127023184911</v>
      </c>
    </row>
    <row r="144">
      <c r="A144" t="n">
        <v>-3.572044231607684</v>
      </c>
      <c r="B144" t="n">
        <v>0.3896715230802771</v>
      </c>
    </row>
    <row r="145">
      <c r="A145" t="n">
        <v>-4.174585782057342</v>
      </c>
      <c r="B145" t="n">
        <v>0.3868170497443002</v>
      </c>
    </row>
    <row r="146">
      <c r="A146" t="n">
        <v>-4.77604843175321</v>
      </c>
      <c r="B146" t="n">
        <v>0.384042205394886</v>
      </c>
    </row>
    <row r="147">
      <c r="A147" t="n">
        <v>-5.334085326114192</v>
      </c>
      <c r="B147" t="n">
        <v>0.3811609260566473</v>
      </c>
    </row>
    <row r="148">
      <c r="A148" t="n">
        <v>-5.91110106555093</v>
      </c>
      <c r="B148" t="n">
        <v>0.3783532415824571</v>
      </c>
    </row>
    <row r="149">
      <c r="A149" t="n">
        <v>-6.488680775836308</v>
      </c>
      <c r="B149" t="n">
        <v>0.3754461701907093</v>
      </c>
    </row>
    <row r="150">
      <c r="A150" t="n">
        <v>-7.042696312842658</v>
      </c>
      <c r="B150" t="n">
        <v>0.3726071224422962</v>
      </c>
    </row>
    <row r="151">
      <c r="A151" t="n">
        <v>-7.618118221620634</v>
      </c>
      <c r="B151" t="n">
        <v>0.3696740025747852</v>
      </c>
    </row>
    <row r="152">
      <c r="A152" t="n">
        <v>-8.18007839144947</v>
      </c>
      <c r="B152" t="n">
        <v>0.3668076180896779</v>
      </c>
    </row>
    <row r="153">
      <c r="A153" t="n">
        <v>-8.750792369665987</v>
      </c>
      <c r="B153" t="n">
        <v>0.3638463966911932</v>
      </c>
    </row>
    <row r="154">
      <c r="A154" t="n">
        <v>-9.303140514598567</v>
      </c>
      <c r="B154" t="n">
        <v>0.3609536566199488</v>
      </c>
    </row>
    <row r="155">
      <c r="A155" t="n">
        <v>-9.845361704729648</v>
      </c>
      <c r="B155" t="n">
        <v>0.3579651905433411</v>
      </c>
    </row>
    <row r="156">
      <c r="A156" t="n">
        <v>-10.4123730917233</v>
      </c>
      <c r="B156" t="n">
        <v>0.355046167563779</v>
      </c>
    </row>
    <row r="157">
      <c r="A157" t="n">
        <v>-10.92225177971619</v>
      </c>
      <c r="B157" t="n">
        <v>0.3520361625769042</v>
      </c>
    </row>
    <row r="158">
      <c r="A158" t="n">
        <v>-11.46020640777602</v>
      </c>
      <c r="B158" t="n">
        <v>0.3490874009519062</v>
      </c>
    </row>
    <row r="159">
      <c r="A159" t="n">
        <v>-11.98352231424628</v>
      </c>
      <c r="B159" t="n">
        <v>0.3460541621707521</v>
      </c>
    </row>
    <row r="160">
      <c r="A160" t="n">
        <v>-12.51058985288279</v>
      </c>
      <c r="B160" t="n">
        <v>0.343082517841247</v>
      </c>
    </row>
    <row r="161">
      <c r="A161" t="n">
        <v>-13.0347884963335</v>
      </c>
      <c r="B161" t="n">
        <v>0.3400283103911761</v>
      </c>
    </row>
    <row r="162">
      <c r="A162" t="n">
        <v>-13.52343245585651</v>
      </c>
      <c r="B162" t="n">
        <v>0.3370315251268799</v>
      </c>
    </row>
    <row r="163">
      <c r="A163" t="n">
        <v>-14.06263762797168</v>
      </c>
      <c r="B163" t="n">
        <v>0.3339564039821381</v>
      </c>
    </row>
    <row r="164">
      <c r="A164" t="n">
        <v>-14.54897666315732</v>
      </c>
      <c r="B164" t="n">
        <v>0.330931332324313</v>
      </c>
    </row>
    <row r="165">
      <c r="A165" t="n">
        <v>-15.07221900821261</v>
      </c>
      <c r="B165" t="n">
        <v>0.3278306276554972</v>
      </c>
    </row>
    <row r="166">
      <c r="A166" t="n">
        <v>-15.57135772961221</v>
      </c>
      <c r="B166" t="n">
        <v>0.3247785164946221</v>
      </c>
    </row>
    <row r="167">
      <c r="A167" t="n">
        <v>-16.08591982769479</v>
      </c>
      <c r="B167" t="n">
        <v>0.3216519292045542</v>
      </c>
    </row>
    <row r="168">
      <c r="A168" t="n">
        <v>-16.56075876166534</v>
      </c>
      <c r="B168" t="n">
        <v>0.3185747430779849</v>
      </c>
    </row>
    <row r="169">
      <c r="A169" t="n">
        <v>-17.06394336089121</v>
      </c>
      <c r="B169" t="n">
        <v>0.3154227854521121</v>
      </c>
    </row>
    <row r="170">
      <c r="A170" t="n">
        <v>-17.55158198107562</v>
      </c>
      <c r="B170" t="n">
        <v>0.312320763078531</v>
      </c>
    </row>
    <row r="171">
      <c r="A171" t="n">
        <v>-18.03586129664061</v>
      </c>
      <c r="B171" t="n">
        <v>0.3091436920981661</v>
      </c>
    </row>
    <row r="172">
      <c r="A172" t="n">
        <v>-18.5134710439102</v>
      </c>
      <c r="B172" t="n">
        <v>0.306014987274617</v>
      </c>
    </row>
    <row r="173">
      <c r="A173" t="n">
        <v>-18.98419053863951</v>
      </c>
      <c r="B173" t="n">
        <v>0.3028149745157241</v>
      </c>
    </row>
    <row r="174">
      <c r="A174" t="n">
        <v>-19.47616928231021</v>
      </c>
      <c r="B174" t="n">
        <v>0.2996625720643281</v>
      </c>
    </row>
    <row r="175">
      <c r="A175" t="n">
        <v>-19.93612428997437</v>
      </c>
      <c r="B175" t="n">
        <v>0.2964338782154421</v>
      </c>
    </row>
    <row r="176">
      <c r="A176" t="n">
        <v>-20.40787364451399</v>
      </c>
      <c r="B176" t="n">
        <v>0.2932575505987189</v>
      </c>
    </row>
    <row r="177">
      <c r="A177" t="n">
        <v>-20.87594492830237</v>
      </c>
      <c r="B177" t="n">
        <v>0.2900061976693861</v>
      </c>
    </row>
    <row r="178">
      <c r="A178" t="n">
        <v>-21.32408106861971</v>
      </c>
      <c r="B178" t="n">
        <v>0.286807534854395</v>
      </c>
    </row>
    <row r="179">
      <c r="A179" t="n">
        <v>-21.77481637893438</v>
      </c>
      <c r="B179" t="n">
        <v>0.283535134987723</v>
      </c>
    </row>
    <row r="180">
      <c r="A180" t="n">
        <v>-22.2518866758273</v>
      </c>
      <c r="B180" t="n">
        <v>0.280314630624571</v>
      </c>
    </row>
    <row r="181">
      <c r="A181" t="n">
        <v>-22.6922253061522</v>
      </c>
      <c r="B181" t="n">
        <v>0.2770179464896061</v>
      </c>
    </row>
    <row r="182">
      <c r="A182" t="n">
        <v>-23.16262603474959</v>
      </c>
      <c r="B182" t="n">
        <v>0.273780272457587</v>
      </c>
    </row>
    <row r="183">
      <c r="A183" t="n">
        <v>-23.57773309972181</v>
      </c>
      <c r="B183" t="n">
        <v>0.270470569302635</v>
      </c>
    </row>
    <row r="184">
      <c r="A184" t="n">
        <v>-24.00421766355082</v>
      </c>
      <c r="B184" t="n">
        <v>0.267215569623966</v>
      </c>
    </row>
    <row r="185">
      <c r="A185" t="n">
        <v>-24.47537852677022</v>
      </c>
      <c r="B185" t="n">
        <v>0.263880489797194</v>
      </c>
    </row>
    <row r="186">
      <c r="A186" t="n">
        <v>-24.88447807618212</v>
      </c>
      <c r="B186" t="n">
        <v>0.2606005364688818</v>
      </c>
    </row>
    <row r="187">
      <c r="A187" t="n">
        <v>-25.3302112102753</v>
      </c>
      <c r="B187" t="n">
        <v>0.2572551820483841</v>
      </c>
    </row>
    <row r="188">
      <c r="A188" t="n">
        <v>-25.76326726051299</v>
      </c>
      <c r="B188" t="n">
        <v>0.25395191647102</v>
      </c>
    </row>
    <row r="189">
      <c r="A189" t="n">
        <v>-26.1830822560467</v>
      </c>
      <c r="B189" t="n">
        <v>0.250583803084661</v>
      </c>
    </row>
    <row r="190">
      <c r="A190" t="n">
        <v>-26.6117491418546</v>
      </c>
      <c r="B190" t="n">
        <v>0.2472590472352629</v>
      </c>
    </row>
    <row r="191">
      <c r="A191" t="n">
        <v>-27.02217279673711</v>
      </c>
      <c r="B191" t="n">
        <v>0.2438757900276532</v>
      </c>
    </row>
    <row r="192">
      <c r="A192" t="n">
        <v>-27.436544247559</v>
      </c>
      <c r="B192" t="n">
        <v>0.240537492623385</v>
      </c>
    </row>
    <row r="193">
      <c r="A193" t="n">
        <v>-27.8452269489526</v>
      </c>
      <c r="B193" t="n">
        <v>0.2371381415649822</v>
      </c>
    </row>
    <row r="194">
      <c r="A194" t="n">
        <v>-28.23743189338102</v>
      </c>
      <c r="B194" t="n">
        <v>0.2337786291326249</v>
      </c>
    </row>
    <row r="195">
      <c r="A195" t="n">
        <v>-28.66685891381098</v>
      </c>
      <c r="B195" t="n">
        <v>0.2303616790471611</v>
      </c>
    </row>
    <row r="196">
      <c r="A196" t="n">
        <v>-29.04170336429409</v>
      </c>
      <c r="B196" t="n">
        <v>0.2269849328403721</v>
      </c>
    </row>
    <row r="197">
      <c r="A197" t="n">
        <v>-29.4446973162593</v>
      </c>
      <c r="B197" t="n">
        <v>0.223553208286062</v>
      </c>
    </row>
    <row r="198">
      <c r="A198" t="n">
        <v>-29.85313481293599</v>
      </c>
      <c r="B198" t="n">
        <v>0.22015541271934</v>
      </c>
    </row>
    <row r="199">
      <c r="A199" t="n">
        <v>-30.21993654871008</v>
      </c>
      <c r="B199" t="n">
        <v>0.2167000087998151</v>
      </c>
    </row>
    <row r="200">
      <c r="A200" t="n">
        <v>-30.62815336114181</v>
      </c>
      <c r="B200" t="n">
        <v>0.213285754875085</v>
      </c>
    </row>
    <row r="201">
      <c r="A201" t="n">
        <v>-31.01918132293</v>
      </c>
      <c r="B201" t="n">
        <v>0.209812034095271</v>
      </c>
    </row>
    <row r="202">
      <c r="A202" t="n">
        <v>-31.38664511143921</v>
      </c>
      <c r="B202" t="n">
        <v>0.2063779394986459</v>
      </c>
    </row>
    <row r="203">
      <c r="A203" t="n">
        <v>-31.7608520296588</v>
      </c>
      <c r="B203" t="n">
        <v>0.2028841792078771</v>
      </c>
    </row>
    <row r="204">
      <c r="A204" t="n">
        <v>-32.14682877428209</v>
      </c>
      <c r="B204" t="n">
        <v>0.19942936304692</v>
      </c>
    </row>
    <row r="205">
      <c r="A205" t="n">
        <v>-32.5115462699638</v>
      </c>
      <c r="B205" t="n">
        <v>0.195917723080897</v>
      </c>
    </row>
    <row r="206">
      <c r="A206" t="n">
        <v>-32.8947767217596</v>
      </c>
      <c r="B206" t="n">
        <v>0.192448017284702</v>
      </c>
    </row>
    <row r="207">
      <c r="A207" t="n">
        <v>-33.25709121121729</v>
      </c>
      <c r="B207" t="n">
        <v>0.188920547530628</v>
      </c>
    </row>
    <row r="208">
      <c r="A208" t="n">
        <v>-33.6002552122974</v>
      </c>
      <c r="B208" t="n">
        <v>0.185432424988731</v>
      </c>
    </row>
    <row r="209">
      <c r="A209" t="n">
        <v>-33.97772335324969</v>
      </c>
      <c r="B209" t="n">
        <v>0.1818919960341071</v>
      </c>
    </row>
    <row r="210">
      <c r="A210" t="n">
        <v>-34.3236336471573</v>
      </c>
      <c r="B210" t="n">
        <v>0.1783886029506599</v>
      </c>
    </row>
    <row r="211">
      <c r="A211" t="n">
        <v>-34.6858990956717</v>
      </c>
      <c r="B211" t="n">
        <v>0.174830629384162</v>
      </c>
    </row>
    <row r="212">
      <c r="A212" t="n">
        <v>-35.02300654024831</v>
      </c>
      <c r="B212" t="n">
        <v>0.171314900638581</v>
      </c>
    </row>
    <row r="213">
      <c r="A213" t="n">
        <v>-35.37463010405598</v>
      </c>
      <c r="B213" t="n">
        <v>0.1677468829974901</v>
      </c>
    </row>
    <row r="214">
      <c r="A214" t="n">
        <v>-35.71494973042188</v>
      </c>
      <c r="B214" t="n">
        <v>0.1642165754541131</v>
      </c>
    </row>
    <row r="215">
      <c r="A215" t="n">
        <v>-36.0850126889286</v>
      </c>
      <c r="B215" t="n">
        <v>0.1606404797666111</v>
      </c>
    </row>
    <row r="216">
      <c r="A216" t="n">
        <v>-36.40726072767069</v>
      </c>
      <c r="B216" t="n">
        <v>0.1571026090712171</v>
      </c>
    </row>
    <row r="217">
      <c r="A217" t="n">
        <v>-36.7480462429985</v>
      </c>
      <c r="B217" t="n">
        <v>0.1535118613490401</v>
      </c>
    </row>
    <row r="218">
      <c r="A218" t="n">
        <v>-37.07843507833631</v>
      </c>
      <c r="B218" t="n">
        <v>0.149956754456621</v>
      </c>
    </row>
    <row r="219">
      <c r="A219" t="n">
        <v>-37.42302126677358</v>
      </c>
      <c r="B219" t="n">
        <v>0.146356420716464</v>
      </c>
    </row>
    <row r="220">
      <c r="A220" t="n">
        <v>-37.74843244636159</v>
      </c>
      <c r="B220" t="n">
        <v>0.1427893985751409</v>
      </c>
    </row>
    <row r="221">
      <c r="A221" t="n">
        <v>-38.0812488083952</v>
      </c>
      <c r="B221" t="n">
        <v>0.139186113183763</v>
      </c>
    </row>
    <row r="222">
      <c r="A222" t="n">
        <v>-38.4140896909005</v>
      </c>
      <c r="B222" t="n">
        <v>0.135606294342039</v>
      </c>
    </row>
    <row r="223">
      <c r="A223" t="n">
        <v>-38.7442333215217</v>
      </c>
      <c r="B223" t="n">
        <v>0.131993982924595</v>
      </c>
    </row>
    <row r="224">
      <c r="A224" t="n">
        <v>-39.0345066652006</v>
      </c>
      <c r="B224" t="n">
        <v>0.128405434172327</v>
      </c>
    </row>
    <row r="225">
      <c r="A225" t="n">
        <v>-39.35592100790578</v>
      </c>
      <c r="B225" t="n">
        <v>0.124779155568888</v>
      </c>
    </row>
    <row r="226">
      <c r="A226" t="n">
        <v>-39.67885561985469</v>
      </c>
      <c r="B226" t="n">
        <v>0.1211834305342259</v>
      </c>
    </row>
    <row r="227">
      <c r="A227" t="n">
        <v>-39.98445425832998</v>
      </c>
      <c r="B227" t="n">
        <v>0.117546549355107</v>
      </c>
    </row>
    <row r="228">
      <c r="A228" t="n">
        <v>-40.28698783784601</v>
      </c>
      <c r="B228" t="n">
        <v>0.113941503669681</v>
      </c>
    </row>
    <row r="229">
      <c r="A229" t="n">
        <v>-40.58079212944599</v>
      </c>
      <c r="B229" t="n">
        <v>0.110291945429032</v>
      </c>
    </row>
    <row r="230">
      <c r="A230" t="n">
        <v>-40.93062569882147</v>
      </c>
      <c r="B230" t="n">
        <v>0.1066743130634659</v>
      </c>
    </row>
    <row r="231">
      <c r="A231" t="n">
        <v>-41.2333309216392</v>
      </c>
      <c r="B231" t="n">
        <v>0.1030164915411431</v>
      </c>
    </row>
    <row r="232">
      <c r="A232" t="n">
        <v>-41.51543894825072</v>
      </c>
      <c r="B232" t="n">
        <v>0.09938790886448712</v>
      </c>
    </row>
    <row r="233">
      <c r="A233" t="n">
        <v>-41.8220184055929</v>
      </c>
      <c r="B233" t="n">
        <v>0.09572415440953561</v>
      </c>
    </row>
    <row r="234">
      <c r="A234" t="n">
        <v>-42.1245274646373</v>
      </c>
      <c r="B234" t="n">
        <v>0.09209577038558442</v>
      </c>
    </row>
    <row r="235">
      <c r="A235" t="n">
        <v>-42.39106499173559</v>
      </c>
      <c r="B235" t="n">
        <v>0.08842073614676219</v>
      </c>
    </row>
    <row r="236">
      <c r="A236" t="n">
        <v>-42.680553680321</v>
      </c>
      <c r="B236" t="n">
        <v>0.08478478393925321</v>
      </c>
    </row>
    <row r="237">
      <c r="A237" t="n">
        <v>-42.98862888643539</v>
      </c>
      <c r="B237" t="n">
        <v>0.08110382440829084</v>
      </c>
    </row>
    <row r="238">
      <c r="A238" t="n">
        <v>-43.25764298117279</v>
      </c>
      <c r="B238" t="n">
        <v>0.07746288445250757</v>
      </c>
    </row>
    <row r="239">
      <c r="A239" t="n">
        <v>-43.55868081191667</v>
      </c>
      <c r="B239" t="n">
        <v>0.07376894652659566</v>
      </c>
    </row>
    <row r="240">
      <c r="A240" t="n">
        <v>-43.83657131740019</v>
      </c>
      <c r="B240" t="n">
        <v>0.07012210923167961</v>
      </c>
    </row>
    <row r="241">
      <c r="A241" t="n">
        <v>-44.11509935514717</v>
      </c>
      <c r="B241" t="n">
        <v>0.0664199827518008</v>
      </c>
    </row>
    <row r="242">
      <c r="A242" t="n">
        <v>-44.39061137487819</v>
      </c>
      <c r="B242" t="n">
        <v>0.06277095170486971</v>
      </c>
    </row>
    <row r="243">
      <c r="A243" t="n">
        <v>-44.66433340017709</v>
      </c>
      <c r="B243" t="n">
        <v>0.05906443772096051</v>
      </c>
    </row>
    <row r="244">
      <c r="A244" t="n">
        <v>-44.92103821813409</v>
      </c>
      <c r="B244" t="n">
        <v>0.0554093667745591</v>
      </c>
    </row>
    <row r="245">
      <c r="A245" t="n">
        <v>-45.19623147173338</v>
      </c>
      <c r="B245" t="n">
        <v>0.05169368010447159</v>
      </c>
    </row>
    <row r="246">
      <c r="A246" t="n">
        <v>-45.46051311543768</v>
      </c>
      <c r="B246" t="n">
        <v>0.04803246173269848</v>
      </c>
    </row>
    <row r="247">
      <c r="A247" t="n">
        <v>-45.73457842733998</v>
      </c>
      <c r="B247" t="n">
        <v>0.04431744854373434</v>
      </c>
    </row>
    <row r="248">
      <c r="A248" t="n">
        <v>-45.999178837176</v>
      </c>
      <c r="B248" t="n">
        <v>0.04065060024993167</v>
      </c>
    </row>
    <row r="249">
      <c r="A249" t="n">
        <v>-46.26022377861931</v>
      </c>
      <c r="B249" t="n">
        <v>0.03692871882071352</v>
      </c>
    </row>
    <row r="250">
      <c r="A250" t="n">
        <v>-46.5184243453484</v>
      </c>
      <c r="B250" t="n">
        <v>0.03326481975553727</v>
      </c>
    </row>
    <row r="251">
      <c r="A251" t="n">
        <v>-46.7744916310419</v>
      </c>
      <c r="B251" t="n">
        <v>0.02953196565282243</v>
      </c>
    </row>
    <row r="252">
      <c r="A252" t="n">
        <v>-47.02082428948067</v>
      </c>
      <c r="B252" t="n">
        <v>0.02586550665123521</v>
      </c>
    </row>
    <row r="253">
      <c r="A253" t="n">
        <v>-47.29819986505901</v>
      </c>
      <c r="B253" t="n">
        <v>0.02213354704475431</v>
      </c>
    </row>
    <row r="254">
      <c r="A254" t="n">
        <v>-47.53666145209037</v>
      </c>
      <c r="B254" t="n">
        <v>0.01845869207788606</v>
      </c>
    </row>
    <row r="255">
      <c r="A255" t="n">
        <v>-47.78882998278769</v>
      </c>
      <c r="B255" t="n">
        <v>0.01472995731668428</v>
      </c>
    </row>
    <row r="256">
      <c r="A256" t="n">
        <v>-48.02731609029068</v>
      </c>
      <c r="B256" t="n">
        <v>0.01105298425727375</v>
      </c>
    </row>
    <row r="257">
      <c r="A257" t="n">
        <v>-48.2876499380555</v>
      </c>
      <c r="B257" t="n">
        <v>0.007328787200928555</v>
      </c>
    </row>
    <row r="258">
      <c r="A258" t="n">
        <v>-48.5285145313109</v>
      </c>
      <c r="B258" t="n">
        <v>0.003647006037904021</v>
      </c>
    </row>
    <row r="259">
      <c r="A259" t="n">
        <v>-48.76545584909848</v>
      </c>
      <c r="B259" t="n">
        <v>-4.789384416708451e-05</v>
      </c>
    </row>
    <row r="260">
      <c r="A260" t="n">
        <v>-49.0181147892293</v>
      </c>
      <c r="B260" t="n">
        <v>-0.00378616356252207</v>
      </c>
    </row>
    <row r="261">
      <c r="A261" t="n">
        <v>-49.2585380139946</v>
      </c>
      <c r="B261" t="n">
        <v>-0.007446422028023592</v>
      </c>
    </row>
    <row r="262">
      <c r="A262" t="n">
        <v>-49.48412635339709</v>
      </c>
      <c r="B262" t="n">
        <v>-0.0111789910100639</v>
      </c>
    </row>
    <row r="263">
      <c r="A263" t="n">
        <v>-49.72219561288169</v>
      </c>
      <c r="B263" t="n">
        <v>-0.0148373386079844</v>
      </c>
    </row>
    <row r="264">
      <c r="A264" t="n">
        <v>-49.9299330489053</v>
      </c>
      <c r="B264" t="n">
        <v>-0.01857087345960471</v>
      </c>
    </row>
    <row r="265">
      <c r="A265" t="n">
        <v>-50.185608007052</v>
      </c>
      <c r="B265" t="n">
        <v>-0.02221906684808291</v>
      </c>
    </row>
    <row r="266">
      <c r="A266" t="n">
        <v>-50.3996717247675</v>
      </c>
      <c r="B266" t="n">
        <v>-0.02594699823985399</v>
      </c>
    </row>
    <row r="267">
      <c r="A267" t="n">
        <v>-50.62020884700511</v>
      </c>
      <c r="B267" t="n">
        <v>-0.02959510292412241</v>
      </c>
    </row>
    <row r="268">
      <c r="A268" t="n">
        <v>-50.85631646875581</v>
      </c>
      <c r="B268" t="n">
        <v>-0.03332484399358789</v>
      </c>
    </row>
    <row r="269">
      <c r="A269" t="n">
        <v>-51.06861471251079</v>
      </c>
      <c r="B269" t="n">
        <v>-0.03696918079882171</v>
      </c>
    </row>
    <row r="270">
      <c r="A270" t="n">
        <v>-51.31072984982169</v>
      </c>
      <c r="B270" t="n">
        <v>-0.04069206890901059</v>
      </c>
    </row>
    <row r="271">
      <c r="A271" t="n">
        <v>-51.5283735564017</v>
      </c>
      <c r="B271" t="n">
        <v>-0.04433214530322069</v>
      </c>
    </row>
    <row r="272">
      <c r="A272" t="n">
        <v>-51.74677739760359</v>
      </c>
      <c r="B272" t="n">
        <v>-0.0480475790917684</v>
      </c>
    </row>
    <row r="273">
      <c r="A273" t="n">
        <v>-51.97256190077949</v>
      </c>
      <c r="B273" t="n">
        <v>-0.05168174715199613</v>
      </c>
    </row>
    <row r="274">
      <c r="A274" t="n">
        <v>-52.16901991983289</v>
      </c>
      <c r="B274" t="n">
        <v>-0.05539795151177928</v>
      </c>
    </row>
    <row r="275">
      <c r="A275" t="n">
        <v>-52.40843780525969</v>
      </c>
      <c r="B275" t="n">
        <v>-0.05902875142097732</v>
      </c>
    </row>
    <row r="276">
      <c r="A276" t="n">
        <v>-52.58699587999102</v>
      </c>
      <c r="B276" t="n">
        <v>-0.06274365317061893</v>
      </c>
    </row>
    <row r="277">
      <c r="A277" t="n">
        <v>-52.83470168484359</v>
      </c>
      <c r="B277" t="n">
        <v>-0.06637339962414732</v>
      </c>
    </row>
    <row r="278">
      <c r="A278" t="n">
        <v>-53.05617058500479</v>
      </c>
      <c r="B278" t="n">
        <v>-0.070089445769909</v>
      </c>
    </row>
    <row r="279">
      <c r="A279" t="n">
        <v>-53.2548844874523</v>
      </c>
      <c r="B279" t="n">
        <v>-0.07371335321291322</v>
      </c>
    </row>
    <row r="280">
      <c r="A280" t="n">
        <v>-53.48777992741371</v>
      </c>
      <c r="B280" t="n">
        <v>-0.07742739438263581</v>
      </c>
    </row>
    <row r="281">
      <c r="A281" t="n">
        <v>-53.68602794089941</v>
      </c>
      <c r="B281" t="n">
        <v>-0.08105215178341621</v>
      </c>
    </row>
    <row r="282">
      <c r="A282" t="n">
        <v>-53.8965607106939</v>
      </c>
      <c r="B282" t="n">
        <v>-0.08476199142978384</v>
      </c>
    </row>
    <row r="283">
      <c r="A283" t="n">
        <v>-54.1237674012268</v>
      </c>
      <c r="B283" t="n">
        <v>-0.08838158591011062</v>
      </c>
    </row>
    <row r="284">
      <c r="A284" t="n">
        <v>-54.33241209470241</v>
      </c>
      <c r="B284" t="n">
        <v>-0.09208208515225623</v>
      </c>
    </row>
    <row r="285">
      <c r="A285" t="n">
        <v>-54.54370499911879</v>
      </c>
      <c r="B285" t="n">
        <v>-0.09570081159852871</v>
      </c>
    </row>
    <row r="286">
      <c r="A286" t="n">
        <v>-54.7538454413665</v>
      </c>
      <c r="B286" t="n">
        <v>-0.09939995977865332</v>
      </c>
    </row>
    <row r="287">
      <c r="A287" t="n">
        <v>-54.9660456032349</v>
      </c>
      <c r="B287" t="n">
        <v>-0.103014572474013</v>
      </c>
    </row>
    <row r="288">
      <c r="A288" t="n">
        <v>-55.16814333077349</v>
      </c>
      <c r="B288" t="n">
        <v>-0.10670562900393</v>
      </c>
    </row>
    <row r="289">
      <c r="A289" t="n">
        <v>-55.36366957190339</v>
      </c>
      <c r="B289" t="n">
        <v>-0.110306619267052</v>
      </c>
    </row>
    <row r="290">
      <c r="A290" t="n">
        <v>-55.5764827455636</v>
      </c>
      <c r="B290" t="n">
        <v>-0.113983875583604</v>
      </c>
    </row>
    <row r="291">
      <c r="A291" t="n">
        <v>-55.76335326019248</v>
      </c>
      <c r="B291" t="n">
        <v>-0.11757620954577</v>
      </c>
    </row>
    <row r="292">
      <c r="A292" t="n">
        <v>-55.9745971236655</v>
      </c>
      <c r="B292" t="n">
        <v>-0.121244078310694</v>
      </c>
    </row>
    <row r="293">
      <c r="A293" t="n">
        <v>-56.18012771723849</v>
      </c>
      <c r="B293" t="n">
        <v>-0.124823301939716</v>
      </c>
    </row>
    <row r="294">
      <c r="A294" t="n">
        <v>-56.39053788467459</v>
      </c>
      <c r="B294" t="n">
        <v>-0.128479397270659</v>
      </c>
    </row>
    <row r="295">
      <c r="A295" t="n">
        <v>-56.5930769807034</v>
      </c>
      <c r="B295" t="n">
        <v>-0.132045640454845</v>
      </c>
    </row>
    <row r="296">
      <c r="A296" t="n">
        <v>-56.79416936890331</v>
      </c>
      <c r="B296" t="n">
        <v>-0.135693054140772</v>
      </c>
    </row>
    <row r="297">
      <c r="A297" t="n">
        <v>-56.9926871075774</v>
      </c>
      <c r="B297" t="n">
        <v>-0.139244595347576</v>
      </c>
    </row>
    <row r="298">
      <c r="A298" t="n">
        <v>-57.18284336541069</v>
      </c>
      <c r="B298" t="n">
        <v>-0.1428791213926509</v>
      </c>
    </row>
    <row r="299">
      <c r="A299" t="n">
        <v>-57.36829169268249</v>
      </c>
      <c r="B299" t="n">
        <v>-0.146416760823498</v>
      </c>
    </row>
    <row r="300">
      <c r="A300" t="n">
        <v>-57.5866955338844</v>
      </c>
      <c r="B300" t="n">
        <v>-0.150039501880683</v>
      </c>
    </row>
    <row r="301">
      <c r="A301" t="n">
        <v>-57.81181798432509</v>
      </c>
      <c r="B301" t="n">
        <v>-0.153563096975233</v>
      </c>
    </row>
    <row r="302">
      <c r="A302" t="n">
        <v>-57.99483878490117</v>
      </c>
      <c r="B302" t="n">
        <v>-0.1571781893442</v>
      </c>
    </row>
    <row r="303">
      <c r="A303" t="n">
        <v>-58.19276803225507</v>
      </c>
      <c r="B303" t="n">
        <v>-0.1606914313902491</v>
      </c>
    </row>
    <row r="304">
      <c r="A304" t="n">
        <v>-58.38853947810181</v>
      </c>
      <c r="B304" t="n">
        <v>-0.164292092739652</v>
      </c>
    </row>
    <row r="305">
      <c r="A305" t="n">
        <v>-58.58779283092615</v>
      </c>
      <c r="B305" t="n">
        <v>-0.167797497135153</v>
      </c>
    </row>
    <row r="306">
      <c r="A306" t="n">
        <v>-58.81083104127448</v>
      </c>
      <c r="B306" t="n">
        <v>-0.171384439521266</v>
      </c>
    </row>
    <row r="307">
      <c r="A307" t="n">
        <v>-58.9896098002509</v>
      </c>
      <c r="B307" t="n">
        <v>-0.174871372569525</v>
      </c>
    </row>
    <row r="308">
      <c r="A308" t="n">
        <v>-59.181286327328</v>
      </c>
      <c r="B308" t="n">
        <v>-0.178444862477683</v>
      </c>
    </row>
    <row r="309">
      <c r="A309" t="n">
        <v>-59.40076906928349</v>
      </c>
      <c r="B309" t="n">
        <v>-0.181916814577547</v>
      </c>
    </row>
    <row r="310">
      <c r="A310" t="n">
        <v>-59.60313652201046</v>
      </c>
      <c r="B310" t="n">
        <v>-0.1854830053964329</v>
      </c>
    </row>
    <row r="311">
      <c r="A311" t="n">
        <v>-59.8061905479444</v>
      </c>
      <c r="B311" t="n">
        <v>-0.188944019484529</v>
      </c>
    </row>
    <row r="312">
      <c r="A312" t="n">
        <v>-59.9936740743652</v>
      </c>
      <c r="B312" t="n">
        <v>-0.192491245865122</v>
      </c>
    </row>
    <row r="313">
      <c r="A313" t="n">
        <v>-60.186650186441</v>
      </c>
      <c r="B313" t="n">
        <v>-0.195939512263756</v>
      </c>
    </row>
    <row r="314">
      <c r="A314" t="n">
        <v>-60.3956872074633</v>
      </c>
      <c r="B314" t="n">
        <v>-0.1994726712002339</v>
      </c>
    </row>
    <row r="315">
      <c r="A315" t="n">
        <v>-60.56392216361989</v>
      </c>
      <c r="B315" t="n">
        <v>-0.202905477908635</v>
      </c>
    </row>
    <row r="316">
      <c r="A316" t="n">
        <v>-60.7785743726557</v>
      </c>
      <c r="B316" t="n">
        <v>-0.206416904500035</v>
      </c>
    </row>
    <row r="317">
      <c r="A317" t="n">
        <v>-60.98763591414969</v>
      </c>
      <c r="B317" t="n">
        <v>-0.20982976804218</v>
      </c>
    </row>
    <row r="318">
      <c r="A318" t="n">
        <v>-61.17180917689446</v>
      </c>
      <c r="B318" t="n">
        <v>-0.2133328842045019</v>
      </c>
    </row>
    <row r="319">
      <c r="A319" t="n">
        <v>-61.3685369211364</v>
      </c>
      <c r="B319" t="n">
        <v>-0.2167231201599211</v>
      </c>
    </row>
    <row r="320">
      <c r="A320" t="n">
        <v>-61.55680510265078</v>
      </c>
      <c r="B320" t="n">
        <v>-0.220208428206687</v>
      </c>
    </row>
    <row r="321">
      <c r="A321" t="n">
        <v>-61.75627913972018</v>
      </c>
      <c r="B321" t="n">
        <v>-0.223582237484172</v>
      </c>
    </row>
    <row r="322">
      <c r="A322" t="n">
        <v>-61.95773933499519</v>
      </c>
      <c r="B322" t="n">
        <v>-0.2270544993033579</v>
      </c>
    </row>
    <row r="323">
      <c r="A323" t="n">
        <v>-62.1314668768068</v>
      </c>
      <c r="B323" t="n">
        <v>-0.2304119040789631</v>
      </c>
    </row>
    <row r="324">
      <c r="A324" t="n">
        <v>-62.33040146349938</v>
      </c>
      <c r="B324" t="n">
        <v>-0.23386219110732</v>
      </c>
    </row>
    <row r="325">
      <c r="A325" t="n">
        <v>-62.52820810849498</v>
      </c>
      <c r="B325" t="n">
        <v>-0.237209683746526</v>
      </c>
    </row>
    <row r="326">
      <c r="A326" t="n">
        <v>-62.74268867422909</v>
      </c>
      <c r="B326" t="n">
        <v>-0.240642786197744</v>
      </c>
    </row>
    <row r="327">
      <c r="A327" t="n">
        <v>-62.93907313186759</v>
      </c>
      <c r="B327" t="n">
        <v>-0.2439729585945491</v>
      </c>
    </row>
    <row r="328">
      <c r="A328" t="n">
        <v>-63.1083134273628</v>
      </c>
      <c r="B328" t="n">
        <v>-0.247388369028369</v>
      </c>
    </row>
    <row r="329">
      <c r="A329" t="n">
        <v>-63.32620233865948</v>
      </c>
      <c r="B329" t="n">
        <v>-0.250699370880041</v>
      </c>
    </row>
    <row r="330">
      <c r="A330" t="n">
        <v>-63.51371038555189</v>
      </c>
      <c r="B330" t="n">
        <v>-0.2541033515155169</v>
      </c>
    </row>
    <row r="331">
      <c r="A331" t="n">
        <v>-63.7177942712962</v>
      </c>
      <c r="B331" t="n">
        <v>-0.257393338668986</v>
      </c>
    </row>
    <row r="332">
      <c r="A332" t="n">
        <v>-63.9013054813057</v>
      </c>
      <c r="B332" t="n">
        <v>-0.2607831646469639</v>
      </c>
    </row>
    <row r="333">
      <c r="A333" t="n">
        <v>-64.07937314660359</v>
      </c>
      <c r="B333" t="n">
        <v>-0.264051977583735</v>
      </c>
    </row>
    <row r="334">
      <c r="A334" t="n">
        <v>-64.28458497404478</v>
      </c>
      <c r="B334" t="n">
        <v>-0.267421573038543</v>
      </c>
    </row>
    <row r="335">
      <c r="A335" t="n">
        <v>-64.47846834357249</v>
      </c>
      <c r="B335" t="n">
        <v>-0.270667022665435</v>
      </c>
    </row>
    <row r="336">
      <c r="A336" t="n">
        <v>-64.67855539243379</v>
      </c>
      <c r="B336" t="n">
        <v>-0.274015129525389</v>
      </c>
    </row>
    <row r="337">
      <c r="A337" t="n">
        <v>-64.87214451630138</v>
      </c>
      <c r="B337" t="n">
        <v>-0.2772441919812641</v>
      </c>
    </row>
    <row r="338">
      <c r="A338" t="n">
        <v>-65.03518113246308</v>
      </c>
      <c r="B338" t="n">
        <v>-0.280572551905074</v>
      </c>
    </row>
    <row r="339">
      <c r="A339" t="n">
        <v>-65.23404215774067</v>
      </c>
      <c r="B339" t="n">
        <v>-0.2837768433376211</v>
      </c>
    </row>
    <row r="340">
      <c r="A340" t="n">
        <v>-65.42996072641742</v>
      </c>
      <c r="B340" t="n">
        <v>-0.287079902808145</v>
      </c>
    </row>
    <row r="341">
      <c r="A341" t="n">
        <v>-65.6316661264091</v>
      </c>
      <c r="B341" t="n">
        <v>-0.2902648021213881</v>
      </c>
    </row>
    <row r="342">
      <c r="A342" t="n">
        <v>-65.83935452148947</v>
      </c>
      <c r="B342" t="n">
        <v>-0.293548131986632</v>
      </c>
    </row>
    <row r="343">
      <c r="A343" t="n">
        <v>-65.99974292671031</v>
      </c>
      <c r="B343" t="n">
        <v>-0.2967053270743111</v>
      </c>
    </row>
    <row r="344">
      <c r="A344" t="n">
        <v>-66.2006146306651</v>
      </c>
      <c r="B344" t="n">
        <v>-0.299958662989984</v>
      </c>
    </row>
    <row r="345">
      <c r="A345" t="n">
        <v>-66.37112999068741</v>
      </c>
      <c r="B345" t="n">
        <v>-0.3030951450855861</v>
      </c>
    </row>
    <row r="346">
      <c r="A346" t="n">
        <v>-66.57254114501909</v>
      </c>
      <c r="B346" t="n">
        <v>-0.3063226475772998</v>
      </c>
    </row>
    <row r="347">
      <c r="A347" t="n">
        <v>-66.7422228090044</v>
      </c>
      <c r="B347" t="n">
        <v>-0.309433269786762</v>
      </c>
    </row>
    <row r="348">
      <c r="A348" t="n">
        <v>-66.93164345268751</v>
      </c>
      <c r="B348" t="n">
        <v>-0.312637391451379</v>
      </c>
    </row>
    <row r="349">
      <c r="A349" t="n">
        <v>-67.1386207540892</v>
      </c>
      <c r="B349" t="n">
        <v>-0.3157247986882541</v>
      </c>
    </row>
    <row r="350">
      <c r="A350" t="n">
        <v>-67.3226223735322</v>
      </c>
      <c r="B350" t="n">
        <v>-0.3189061826312961</v>
      </c>
    </row>
    <row r="351">
      <c r="A351" t="n">
        <v>-67.52148339880981</v>
      </c>
      <c r="B351" t="n">
        <v>-0.321972487397526</v>
      </c>
    </row>
    <row r="352">
      <c r="A352" t="n">
        <v>-67.7049946088194</v>
      </c>
      <c r="B352" t="n">
        <v>-0.3251335187559311</v>
      </c>
    </row>
    <row r="353">
      <c r="A353" t="n">
        <v>-67.90753370484809</v>
      </c>
      <c r="B353" t="n">
        <v>-0.3281749330463151</v>
      </c>
    </row>
    <row r="354">
      <c r="A354" t="n">
        <v>-68.09111847627268</v>
      </c>
      <c r="B354" t="n">
        <v>-0.3313126912898789</v>
      </c>
    </row>
    <row r="355">
      <c r="A355" t="n">
        <v>-68.25356660111409</v>
      </c>
      <c r="B355" t="n">
        <v>-0.3343301586115909</v>
      </c>
    </row>
    <row r="356">
      <c r="A356" t="n">
        <v>-68.45796925299007</v>
      </c>
      <c r="B356" t="n">
        <v>-0.3374433284581411</v>
      </c>
    </row>
    <row r="357">
      <c r="A357" t="n">
        <v>-68.65428014921349</v>
      </c>
      <c r="B357" t="n">
        <v>-0.340439532299885</v>
      </c>
    </row>
    <row r="358">
      <c r="A358" t="n">
        <v>-68.83472630026377</v>
      </c>
      <c r="B358" t="n">
        <v>-0.3435211495371759</v>
      </c>
    </row>
    <row r="359">
      <c r="A359" t="n">
        <v>-69.02071407791252</v>
      </c>
      <c r="B359" t="n">
        <v>-0.3464858017014271</v>
      </c>
    </row>
    <row r="360">
      <c r="A360" t="n">
        <v>-69.21096841763239</v>
      </c>
      <c r="B360" t="n">
        <v>-0.3495407799090869</v>
      </c>
    </row>
    <row r="361">
      <c r="A361" t="n">
        <v>-69.39911399678839</v>
      </c>
      <c r="B361" t="n">
        <v>-0.3524840114974691</v>
      </c>
    </row>
    <row r="362">
      <c r="A362" t="n">
        <v>-69.58789710820788</v>
      </c>
      <c r="B362" t="n">
        <v>-0.3555106604503219</v>
      </c>
    </row>
    <row r="363">
      <c r="A363" t="n">
        <v>-69.78933278301128</v>
      </c>
      <c r="B363" t="n">
        <v>-0.358430857828898</v>
      </c>
    </row>
    <row r="364">
      <c r="A364" t="n">
        <v>-69.9607554004855</v>
      </c>
      <c r="B364" t="n">
        <v>-0.3614366402344859</v>
      </c>
    </row>
    <row r="365">
      <c r="A365" t="n">
        <v>-70.17128817027999</v>
      </c>
      <c r="B365" t="n">
        <v>-0.3643297377315171</v>
      </c>
    </row>
    <row r="366">
      <c r="A366" t="n">
        <v>-70.34609461284518</v>
      </c>
      <c r="B366" t="n">
        <v>-0.367307201131734</v>
      </c>
    </row>
    <row r="367">
      <c r="A367" t="n">
        <v>-70.51413340522829</v>
      </c>
      <c r="B367" t="n">
        <v>-0.3701722912062481</v>
      </c>
    </row>
    <row r="368">
      <c r="A368" t="n">
        <v>-70.69043559656571</v>
      </c>
      <c r="B368" t="n">
        <v>-0.373122297485486</v>
      </c>
    </row>
    <row r="369">
      <c r="A369" t="n">
        <v>-70.89702057042057</v>
      </c>
      <c r="B369" t="n">
        <v>-0.3759521257730222</v>
      </c>
    </row>
    <row r="370">
      <c r="A370" t="n">
        <v>-71.07410741685148</v>
      </c>
      <c r="B370" t="n">
        <v>-0.378867823835539</v>
      </c>
    </row>
    <row r="371">
      <c r="A371" t="n">
        <v>-71.25668684893749</v>
      </c>
      <c r="B371" t="n">
        <v>-0.3816646925457799</v>
      </c>
    </row>
    <row r="372">
      <c r="A372" t="n">
        <v>-71.44738255714759</v>
      </c>
      <c r="B372" t="n">
        <v>-0.3845516362814239</v>
      </c>
    </row>
    <row r="373">
      <c r="A373" t="n">
        <v>-71.62476364923859</v>
      </c>
      <c r="B373" t="n">
        <v>-0.3873175500177031</v>
      </c>
    </row>
    <row r="374">
      <c r="A374" t="n">
        <v>-71.79778009737156</v>
      </c>
      <c r="B374" t="n">
        <v>-0.3901742605260328</v>
      </c>
    </row>
    <row r="375">
      <c r="A375" t="n">
        <v>-71.97930514917559</v>
      </c>
      <c r="B375" t="n">
        <v>-0.3929111786078099</v>
      </c>
    </row>
    <row r="376">
      <c r="A376" t="n">
        <v>-72.15722569164339</v>
      </c>
      <c r="B376" t="n">
        <v>-0.3957281352808839</v>
      </c>
    </row>
    <row r="377">
      <c r="A377" t="n">
        <v>-72.35157495013291</v>
      </c>
      <c r="B377" t="n">
        <v>-0.3984363802858629</v>
      </c>
    </row>
    <row r="378">
      <c r="A378" t="n">
        <v>-72.53018206580757</v>
      </c>
      <c r="B378" t="n">
        <v>-0.4012256580774337</v>
      </c>
    </row>
    <row r="379">
      <c r="A379" t="n">
        <v>-72.69500867640149</v>
      </c>
      <c r="B379" t="n">
        <v>-0.4039096756519009</v>
      </c>
    </row>
    <row r="380">
      <c r="A380" t="n">
        <v>-72.88045700367329</v>
      </c>
      <c r="B380" t="n">
        <v>-0.406664396631339</v>
      </c>
    </row>
    <row r="381">
      <c r="A381" t="n">
        <v>-73.07438941414441</v>
      </c>
      <c r="B381" t="n">
        <v>-0.40930856290773</v>
      </c>
    </row>
    <row r="382">
      <c r="A382" t="n">
        <v>-73.26231430905526</v>
      </c>
      <c r="B382" t="n">
        <v>-0.4120330730222599</v>
      </c>
    </row>
    <row r="383">
      <c r="A383" t="n">
        <v>-73.42400229927479</v>
      </c>
      <c r="B383" t="n">
        <v>-0.4146487084094851</v>
      </c>
    </row>
    <row r="384">
      <c r="A384" t="n">
        <v>-73.62308400879746</v>
      </c>
      <c r="B384" t="n">
        <v>-0.417345311173265</v>
      </c>
    </row>
    <row r="385">
      <c r="A385" t="n">
        <v>-73.79497251523348</v>
      </c>
      <c r="B385" t="n">
        <v>-0.4199284286407101</v>
      </c>
    </row>
    <row r="386">
      <c r="A386" t="n">
        <v>-74.00025790408969</v>
      </c>
      <c r="B386" t="n">
        <v>-0.4225934553147038</v>
      </c>
    </row>
    <row r="387">
      <c r="A387" t="n">
        <v>-74.16067082978219</v>
      </c>
      <c r="B387" t="n">
        <v>-0.4251476298656552</v>
      </c>
    </row>
    <row r="388">
      <c r="A388" t="n">
        <v>-74.3610521243036</v>
      </c>
      <c r="B388" t="n">
        <v>-0.4277853190575422</v>
      </c>
    </row>
    <row r="389">
      <c r="A389" t="n">
        <v>-74.53039050168539</v>
      </c>
      <c r="B389" t="n">
        <v>-0.4303045627851211</v>
      </c>
    </row>
    <row r="390">
      <c r="A390" t="n">
        <v>-74.7187322446149</v>
      </c>
      <c r="B390" t="n">
        <v>-0.432906652517701</v>
      </c>
    </row>
    <row r="391">
      <c r="A391" t="n">
        <v>-74.8975110035913</v>
      </c>
      <c r="B391" t="n">
        <v>-0.4353915285818292</v>
      </c>
    </row>
    <row r="392">
      <c r="A392" t="n">
        <v>-75.06851677304701</v>
      </c>
      <c r="B392" t="n">
        <v>-0.4379664617814362</v>
      </c>
    </row>
    <row r="393">
      <c r="A393" t="n">
        <v>-75.24768785957021</v>
      </c>
      <c r="B393" t="n">
        <v>-0.440415879455768</v>
      </c>
    </row>
    <row r="394">
      <c r="A394" t="n">
        <v>-75.42423525562431</v>
      </c>
      <c r="B394" t="n">
        <v>-0.4429563320617739</v>
      </c>
    </row>
    <row r="395">
      <c r="A395" t="n">
        <v>-75.61615698741819</v>
      </c>
      <c r="B395" t="n">
        <v>-0.4453750983318032</v>
      </c>
    </row>
    <row r="396">
      <c r="A396" t="n">
        <v>-75.7976575187504</v>
      </c>
      <c r="B396" t="n">
        <v>-0.4478757100755231</v>
      </c>
    </row>
    <row r="397">
      <c r="A397" t="n">
        <v>-75.96231248604249</v>
      </c>
      <c r="B397" t="n">
        <v>-0.450257562722194</v>
      </c>
    </row>
    <row r="398">
      <c r="A398" t="n">
        <v>-76.13672660106087</v>
      </c>
      <c r="B398" t="n">
        <v>-0.4527210664759792</v>
      </c>
    </row>
    <row r="399">
      <c r="A399" t="n">
        <v>-76.3260982038006</v>
      </c>
      <c r="B399" t="n">
        <v>-0.4550686694208892</v>
      </c>
    </row>
    <row r="400">
      <c r="A400" t="n">
        <v>-76.47488842591963</v>
      </c>
      <c r="B400" t="n">
        <v>-0.4574973754076171</v>
      </c>
    </row>
    <row r="401">
      <c r="A401" t="n">
        <v>-76.6630585255472</v>
      </c>
      <c r="B401" t="n">
        <v>-0.4598093751661543</v>
      </c>
    </row>
    <row r="402">
      <c r="A402" t="n">
        <v>-76.8261932235955</v>
      </c>
      <c r="B402" t="n">
        <v>-0.4622063932510669</v>
      </c>
    </row>
    <row r="403">
      <c r="A403" t="n">
        <v>-76.9960955718259</v>
      </c>
      <c r="B403" t="n">
        <v>-0.4644851393666723</v>
      </c>
    </row>
    <row r="404">
      <c r="A404" t="n">
        <v>-77.14934851978953</v>
      </c>
      <c r="B404" t="n">
        <v>-0.4668427880633562</v>
      </c>
    </row>
    <row r="405">
      <c r="A405" t="n">
        <v>-77.33501753130631</v>
      </c>
      <c r="B405" t="n">
        <v>-0.4690931654172363</v>
      </c>
    </row>
    <row r="406">
      <c r="A406" t="n">
        <v>-77.49925565058007</v>
      </c>
      <c r="B406" t="n">
        <v>-0.4714151281866452</v>
      </c>
    </row>
    <row r="407">
      <c r="A407" t="n">
        <v>-77.68539055105882</v>
      </c>
      <c r="B407" t="n">
        <v>-0.4736364455941052</v>
      </c>
    </row>
    <row r="408">
      <c r="A408" t="n">
        <v>-77.84675977514651</v>
      </c>
      <c r="B408" t="n">
        <v>-0.4759243927216019</v>
      </c>
    </row>
    <row r="409">
      <c r="A409" t="n">
        <v>-78.01430815809613</v>
      </c>
      <c r="B409" t="n">
        <v>-0.4781063019793313</v>
      </c>
    </row>
    <row r="410">
      <c r="A410" t="n">
        <v>-78.1809738040656</v>
      </c>
      <c r="B410" t="n">
        <v>-0.4803546823703668</v>
      </c>
    </row>
    <row r="411">
      <c r="A411" t="n">
        <v>-78.34388781786882</v>
      </c>
      <c r="B411" t="n">
        <v>-0.4824968215800952</v>
      </c>
    </row>
    <row r="412">
      <c r="A412" t="n">
        <v>-78.49618446743722</v>
      </c>
      <c r="B412" t="n">
        <v>-0.484710759579975</v>
      </c>
    </row>
    <row r="413">
      <c r="A413" t="n">
        <v>-78.65846094897681</v>
      </c>
      <c r="B413" t="n">
        <v>-0.4868154013211982</v>
      </c>
    </row>
    <row r="414">
      <c r="A414" t="n">
        <v>-78.82184085174191</v>
      </c>
      <c r="B414" t="n">
        <v>-0.4889965513752482</v>
      </c>
    </row>
    <row r="415">
      <c r="A415" t="n">
        <v>-78.98983060318173</v>
      </c>
      <c r="B415" t="n">
        <v>-0.4910605936095672</v>
      </c>
    </row>
    <row r="416">
      <c r="A416" t="n">
        <v>-79.12881263663101</v>
      </c>
      <c r="B416" t="n">
        <v>-0.493202463725011</v>
      </c>
    </row>
    <row r="417">
      <c r="A417" t="n">
        <v>-79.29638554005228</v>
      </c>
      <c r="B417" t="n">
        <v>-0.4952222062196692</v>
      </c>
    </row>
    <row r="418">
      <c r="A418" t="n">
        <v>-79.44311604255061</v>
      </c>
      <c r="B418" t="n">
        <v>-0.4973279541545689</v>
      </c>
    </row>
    <row r="419">
      <c r="A419" t="n">
        <v>-79.59075380250079</v>
      </c>
      <c r="B419" t="n">
        <v>-0.499316705150001</v>
      </c>
    </row>
    <row r="420">
      <c r="A420" t="n">
        <v>-79.7529812430972</v>
      </c>
      <c r="B420" t="n">
        <v>-0.5013820615483719</v>
      </c>
    </row>
    <row r="421">
      <c r="A421" t="n">
        <v>-79.8931893001301</v>
      </c>
      <c r="B421" t="n">
        <v>-0.5033298654878422</v>
      </c>
    </row>
    <row r="422">
      <c r="A422" t="n">
        <v>-80.04099870338209</v>
      </c>
      <c r="B422" t="n">
        <v>-0.5053584666632291</v>
      </c>
    </row>
    <row r="423">
      <c r="A423" t="n">
        <v>-80.19682630087152</v>
      </c>
      <c r="B423" t="n">
        <v>-0.5072668822064252</v>
      </c>
    </row>
    <row r="424">
      <c r="A424" t="n">
        <v>-80.34446406082169</v>
      </c>
      <c r="B424" t="n">
        <v>-0.509258911903263</v>
      </c>
    </row>
    <row r="425">
      <c r="A425" t="n">
        <v>-80.50244945981841</v>
      </c>
      <c r="B425" t="n">
        <v>-0.5111250539271233</v>
      </c>
    </row>
    <row r="426">
      <c r="A426" t="n">
        <v>-80.64994009693859</v>
      </c>
      <c r="B426" t="n">
        <v>-0.5130729342714789</v>
      </c>
    </row>
    <row r="427">
      <c r="A427" t="n">
        <v>-80.77666189455081</v>
      </c>
      <c r="B427" t="n">
        <v>-0.5149005855633071</v>
      </c>
    </row>
    <row r="428">
      <c r="A428" t="n">
        <v>-80.91194133677722</v>
      </c>
      <c r="B428" t="n">
        <v>-0.516813358607639</v>
      </c>
    </row>
    <row r="429">
      <c r="A429" t="n">
        <v>-81.06382113832709</v>
      </c>
      <c r="B429" t="n">
        <v>-0.5186014235959011</v>
      </c>
    </row>
    <row r="430">
      <c r="A430" t="n">
        <v>-81.18286802830525</v>
      </c>
      <c r="B430" t="n">
        <v>-0.520481639399891</v>
      </c>
    </row>
    <row r="431">
      <c r="A431" t="n">
        <v>-81.32810278203138</v>
      </c>
      <c r="B431" t="n">
        <v>-0.5222312248373242</v>
      </c>
    </row>
    <row r="432">
      <c r="A432" t="n">
        <v>-81.46134702510895</v>
      </c>
      <c r="B432" t="n">
        <v>-0.524075176459492</v>
      </c>
    </row>
    <row r="433">
      <c r="A433" t="n">
        <v>-81.60682698355176</v>
      </c>
      <c r="B433" t="n">
        <v>-0.5257920671277871</v>
      </c>
    </row>
    <row r="434">
      <c r="A434" t="n">
        <v>-81.7349464480494</v>
      </c>
      <c r="B434" t="n">
        <v>-0.5275986856451341</v>
      </c>
    </row>
    <row r="435">
      <c r="A435" t="n">
        <v>-81.87672381526949</v>
      </c>
      <c r="B435" t="n">
        <v>-0.5292779625604142</v>
      </c>
    </row>
    <row r="436">
      <c r="A436" t="n">
        <v>-82.00405862467352</v>
      </c>
      <c r="B436" t="n">
        <v>-0.53104983493059</v>
      </c>
    </row>
    <row r="437">
      <c r="A437" t="n">
        <v>-82.11673019201631</v>
      </c>
      <c r="B437" t="n">
        <v>-0.5326849952915831</v>
      </c>
    </row>
    <row r="438">
      <c r="A438" t="n">
        <v>-82.27152792969547</v>
      </c>
      <c r="B438" t="n">
        <v>-0.5344234848759338</v>
      </c>
    </row>
    <row r="439">
      <c r="A439" t="n">
        <v>-82.38363552618982</v>
      </c>
      <c r="B439" t="n">
        <v>-0.5360249450912921</v>
      </c>
    </row>
    <row r="440">
      <c r="A440" t="n">
        <v>-82.50457049248679</v>
      </c>
      <c r="B440" t="n">
        <v>-0.537724095290309</v>
      </c>
    </row>
    <row r="441">
      <c r="A441" t="n">
        <v>-82.621508621901</v>
      </c>
      <c r="B441" t="n">
        <v>-0.539279028097674</v>
      </c>
    </row>
    <row r="442">
      <c r="A442" t="n">
        <v>-82.73008527047421</v>
      </c>
      <c r="B442" t="n">
        <v>-0.5409352609264186</v>
      </c>
    </row>
    <row r="443">
      <c r="A443" t="n">
        <v>-82.86560991741749</v>
      </c>
      <c r="B443" t="n">
        <v>-0.5424512559399881</v>
      </c>
    </row>
    <row r="444">
      <c r="A444" t="n">
        <v>-82.97707998164833</v>
      </c>
      <c r="B444" t="n">
        <v>-0.544068566255915</v>
      </c>
    </row>
    <row r="445">
      <c r="A445" t="n">
        <v>-83.0802130855098</v>
      </c>
      <c r="B445" t="n">
        <v>-0.545545553593171</v>
      </c>
    </row>
    <row r="446">
      <c r="A446" t="n">
        <v>-83.18312550512636</v>
      </c>
      <c r="B446" t="n">
        <v>-0.5471205350428059</v>
      </c>
    </row>
    <row r="447">
      <c r="A447" t="n">
        <v>-83.31180894047249</v>
      </c>
      <c r="B447" t="n">
        <v>-0.5485484710018613</v>
      </c>
    </row>
    <row r="448">
      <c r="A448" t="n">
        <v>-83.40738973905852</v>
      </c>
      <c r="B448" t="n">
        <v>-0.55008405343308</v>
      </c>
    </row>
    <row r="449">
      <c r="A449" t="n">
        <v>-83.5119695507488</v>
      </c>
      <c r="B449" t="n">
        <v>-0.5514672765070263</v>
      </c>
    </row>
    <row r="450">
      <c r="A450" t="n">
        <v>-83.61061540829397</v>
      </c>
      <c r="B450" t="n">
        <v>-0.5529601579242489</v>
      </c>
    </row>
    <row r="451">
      <c r="A451" t="n">
        <v>-83.7060245635783</v>
      </c>
      <c r="B451" t="n">
        <v>-0.5542993231452231</v>
      </c>
    </row>
    <row r="452">
      <c r="A452" t="n">
        <v>-83.81055533432529</v>
      </c>
      <c r="B452" t="n">
        <v>-0.5557459084190022</v>
      </c>
    </row>
    <row r="453">
      <c r="A453" t="n">
        <v>-83.91351679488507</v>
      </c>
      <c r="B453" t="n">
        <v>-0.55703607928591</v>
      </c>
    </row>
    <row r="454">
      <c r="A454" t="n">
        <v>-83.98695560754931</v>
      </c>
      <c r="B454" t="n">
        <v>-0.558443774286006</v>
      </c>
    </row>
    <row r="455">
      <c r="A455" t="n">
        <v>-84.0869010500933</v>
      </c>
      <c r="B455" t="n">
        <v>-0.5596926926637592</v>
      </c>
    </row>
    <row r="456">
      <c r="A456" t="n">
        <v>-84.19292756961239</v>
      </c>
      <c r="B456" t="n">
        <v>-0.5610549647723579</v>
      </c>
    </row>
    <row r="457">
      <c r="A457" t="n">
        <v>-84.27144211991316</v>
      </c>
      <c r="B457" t="n">
        <v>-0.5622602542826262</v>
      </c>
    </row>
    <row r="458">
      <c r="A458" t="n">
        <v>-84.34505257587909</v>
      </c>
      <c r="B458" t="n">
        <v>-0.5635786021536298</v>
      </c>
    </row>
    <row r="459">
      <c r="A459" t="n">
        <v>-84.46245659425507</v>
      </c>
      <c r="B459" t="n">
        <v>-0.5647420707969261</v>
      </c>
    </row>
    <row r="460">
      <c r="A460" t="n">
        <v>-84.53054994409422</v>
      </c>
      <c r="B460" t="n">
        <v>-0.566018330942914</v>
      </c>
    </row>
    <row r="461">
      <c r="A461" t="n">
        <v>-84.60151218911926</v>
      </c>
      <c r="B461" t="n">
        <v>-0.567141828649264</v>
      </c>
    </row>
    <row r="462">
      <c r="A462" t="n">
        <v>-84.68054166932507</v>
      </c>
      <c r="B462" t="n">
        <v>-0.5683746444176159</v>
      </c>
    </row>
    <row r="463">
      <c r="A463" t="n">
        <v>-84.75496130085627</v>
      </c>
      <c r="B463" t="n">
        <v>-0.569455323893692</v>
      </c>
    </row>
    <row r="464">
      <c r="A464" t="n">
        <v>-84.831146406348</v>
      </c>
      <c r="B464" t="n">
        <v>-0.5706484817987791</v>
      </c>
    </row>
    <row r="465">
      <c r="A465" t="n">
        <v>-84.93869319511089</v>
      </c>
      <c r="B465" t="n">
        <v>-0.5716932396105524</v>
      </c>
    </row>
    <row r="466">
      <c r="A466" t="n">
        <v>-84.98633647157388</v>
      </c>
      <c r="B466" t="n">
        <v>-0.5728435934482227</v>
      </c>
    </row>
    <row r="467">
      <c r="A467" t="n">
        <v>-85.04589669727048</v>
      </c>
      <c r="B467" t="n">
        <v>-0.573844909118599</v>
      </c>
    </row>
    <row r="468">
      <c r="A468" t="n">
        <v>-85.1330424536005</v>
      </c>
      <c r="B468" t="n">
        <v>-0.5749537503177931</v>
      </c>
    </row>
    <row r="469">
      <c r="A469" t="n">
        <v>-85.19937032947911</v>
      </c>
      <c r="B469" t="n">
        <v>-0.5759174076966954</v>
      </c>
    </row>
    <row r="470">
      <c r="A470" t="n">
        <v>-85.27025901308917</v>
      </c>
      <c r="B470" t="n">
        <v>-0.5769909252395882</v>
      </c>
    </row>
    <row r="471">
      <c r="A471" t="n">
        <v>-85.3199374887011</v>
      </c>
      <c r="B471" t="n">
        <v>-0.5779092918515422</v>
      </c>
    </row>
    <row r="472">
      <c r="A472" t="n">
        <v>-85.37336759647908</v>
      </c>
      <c r="B472" t="n">
        <v>-0.5789400973855892</v>
      </c>
    </row>
    <row r="473">
      <c r="A473" t="n">
        <v>-85.42701838850219</v>
      </c>
      <c r="B473" t="n">
        <v>-0.5798190379578873</v>
      </c>
    </row>
    <row r="474">
      <c r="A474" t="n">
        <v>-85.48049753722356</v>
      </c>
      <c r="B474" t="n">
        <v>-0.5808015544854208</v>
      </c>
    </row>
    <row r="475">
      <c r="A475" t="n">
        <v>-85.53167176160758</v>
      </c>
      <c r="B475" t="n">
        <v>-0.5816382448325551</v>
      </c>
    </row>
    <row r="476">
      <c r="A476" t="n">
        <v>-85.58483214419721</v>
      </c>
      <c r="B476" t="n">
        <v>-0.5825785249250739</v>
      </c>
    </row>
    <row r="477">
      <c r="A477" t="n">
        <v>-85.608322756061</v>
      </c>
      <c r="B477" t="n">
        <v>-0.5833686643836891</v>
      </c>
    </row>
    <row r="478">
      <c r="A478" t="n">
        <v>-85.66928064864308</v>
      </c>
      <c r="B478" t="n">
        <v>-0.5842669918573972</v>
      </c>
    </row>
    <row r="479">
      <c r="A479" t="n">
        <v>-85.72155829425242</v>
      </c>
      <c r="B479" t="n">
        <v>-0.5850169717894431</v>
      </c>
    </row>
    <row r="480">
      <c r="A480" t="n">
        <v>-85.74644657300172</v>
      </c>
      <c r="B480" t="n">
        <v>-0.585873221787571</v>
      </c>
    </row>
    <row r="481">
      <c r="A481" t="n">
        <v>-85.78688083079237</v>
      </c>
      <c r="B481" t="n">
        <v>-0.5865754667417091</v>
      </c>
    </row>
    <row r="482">
      <c r="A482" t="n">
        <v>-85.81118061822147</v>
      </c>
      <c r="B482" t="n">
        <v>-0.5873828772454318</v>
      </c>
    </row>
    <row r="483">
      <c r="A483" t="n">
        <v>-85.8285656326385</v>
      </c>
      <c r="B483" t="n">
        <v>-0.5880363037630968</v>
      </c>
    </row>
    <row r="484">
      <c r="A484" t="n">
        <v>-85.88192217900158</v>
      </c>
      <c r="B484" t="n">
        <v>-0.588800662722113</v>
      </c>
    </row>
    <row r="485">
      <c r="A485" t="n">
        <v>-85.88797873550499</v>
      </c>
      <c r="B485" t="n">
        <v>-0.5894168200541668</v>
      </c>
    </row>
    <row r="486">
      <c r="A486" t="n">
        <v>-85.90828168605128</v>
      </c>
      <c r="B486" t="n">
        <v>-0.5901359717325497</v>
      </c>
    </row>
    <row r="487">
      <c r="A487" t="n">
        <v>-85.94415513611071</v>
      </c>
      <c r="B487" t="n">
        <v>-0.5907059087669854</v>
      </c>
    </row>
    <row r="488">
      <c r="A488" t="n">
        <v>-85.95881837817177</v>
      </c>
      <c r="B488" t="n">
        <v>-0.5913873715919399</v>
      </c>
    </row>
    <row r="489">
      <c r="A489" t="n">
        <v>-85.96320754260147</v>
      </c>
      <c r="B489" t="n">
        <v>-0.5919146840172671</v>
      </c>
    </row>
    <row r="490">
      <c r="A490" t="n">
        <v>-85.98051899560338</v>
      </c>
      <c r="B490" t="n">
        <v>-0.5925537370985628</v>
      </c>
    </row>
    <row r="491">
      <c r="A491" t="n">
        <v>-86.00168016265829</v>
      </c>
      <c r="B491" t="n">
        <v>-0.5930351391319462</v>
      </c>
    </row>
    <row r="492">
      <c r="A492" t="n">
        <v>-86.0146024512305</v>
      </c>
      <c r="B492" t="n">
        <v>-0.5936301216882398</v>
      </c>
    </row>
    <row r="493">
      <c r="A493" t="n">
        <v>-86.00136139652648</v>
      </c>
      <c r="B493" t="n">
        <v>-0.5940687157407861</v>
      </c>
    </row>
    <row r="494">
      <c r="A494" t="n">
        <v>-86.00901178368876</v>
      </c>
      <c r="B494" t="n">
        <v>-0.5946099748532359</v>
      </c>
    </row>
    <row r="495">
      <c r="A495" t="n">
        <v>-86.0006748233196</v>
      </c>
      <c r="B495" t="n">
        <v>-0.5950069999885829</v>
      </c>
    </row>
    <row r="496">
      <c r="A496" t="n">
        <v>-85.97635051541891</v>
      </c>
      <c r="B496" t="n">
        <v>-0.595503302838405</v>
      </c>
    </row>
    <row r="497">
      <c r="A497" t="n">
        <v>-85.96634616297567</v>
      </c>
      <c r="B497" t="n">
        <v>-0.5958508723950661</v>
      </c>
    </row>
    <row r="498">
      <c r="A498" t="n">
        <v>-85.94989292648239</v>
      </c>
      <c r="B498" t="n">
        <v>-0.596302112947188</v>
      </c>
    </row>
    <row r="499">
      <c r="A499" t="n">
        <v>-85.94812745252179</v>
      </c>
      <c r="B499" t="n">
        <v>-0.5965985825429171</v>
      </c>
    </row>
    <row r="500">
      <c r="A500" t="n">
        <v>-85.91191071585909</v>
      </c>
      <c r="B500" t="n">
        <v>-0.5970020538281068</v>
      </c>
    </row>
    <row r="501">
      <c r="A501" t="n">
        <v>-85.88910667720198</v>
      </c>
      <c r="B501" t="n">
        <v>-0.597256343081191</v>
      </c>
    </row>
    <row r="502">
      <c r="A502" t="n">
        <v>-85.88008314362595</v>
      </c>
      <c r="B502" t="n">
        <v>-0.5976094950397688</v>
      </c>
    </row>
    <row r="503">
      <c r="A503" t="n">
        <v>-85.84234613771937</v>
      </c>
      <c r="B503" t="n">
        <v>-0.597817007357682</v>
      </c>
    </row>
    <row r="504">
      <c r="A504" t="n">
        <v>-85.79318259201267</v>
      </c>
      <c r="B504" t="n">
        <v>-0.5981238941074759</v>
      </c>
    </row>
    <row r="505">
      <c r="A505" t="n">
        <v>-85.77359073514499</v>
      </c>
      <c r="B505" t="n">
        <v>-0.5982887715668451</v>
      </c>
    </row>
    <row r="506">
      <c r="A506" t="n">
        <v>-85.71957213604676</v>
      </c>
      <c r="B506" t="n">
        <v>-0.5985510115869794</v>
      </c>
    </row>
    <row r="507">
      <c r="A507" t="n">
        <v>-85.68306115372397</v>
      </c>
      <c r="B507" t="n">
        <v>-0.5986696918565489</v>
      </c>
    </row>
    <row r="508">
      <c r="A508" t="n">
        <v>-85.63230377735842</v>
      </c>
      <c r="B508" t="n">
        <v>-0.5988916881183859</v>
      </c>
    </row>
    <row r="509">
      <c r="A509" t="n">
        <v>-85.5770101137331</v>
      </c>
      <c r="B509" t="n">
        <v>-0.5989645802438299</v>
      </c>
    </row>
    <row r="510">
      <c r="A510" t="n">
        <v>-85.49594543437824</v>
      </c>
      <c r="B510" t="n">
        <v>-0.5991407104658297</v>
      </c>
    </row>
    <row r="511">
      <c r="A511" t="n">
        <v>-85.42292346973255</v>
      </c>
      <c r="B511" t="n">
        <v>-0.59916919308947</v>
      </c>
    </row>
    <row r="512">
      <c r="A512" t="n">
        <v>-85.3767023806268</v>
      </c>
      <c r="B512" t="n">
        <v>-0.5993066145459799</v>
      </c>
    </row>
    <row r="513">
      <c r="A513" t="n">
        <v>-85.2930630517461</v>
      </c>
      <c r="B513" t="n">
        <v>-0.5992919988502152</v>
      </c>
    </row>
    <row r="514">
      <c r="A514" t="n">
        <v>-85.18953762033767</v>
      </c>
      <c r="B514" t="n">
        <v>-0.5993825969695606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2025-07-12T03:21:24Z</dcterms:created>
  <dcterms:modified xmlns:dcterms="http://purl.org/dc/terms/" xmlns:xsi="http://www.w3.org/2001/XMLSchema-instance" xsi:type="dcterms:W3CDTF">2025-07-12T03:21:24Z</dcterms:modified>
</cp:coreProperties>
</file>