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5624.74609324558</v>
      </c>
      <c r="B2" t="n">
        <v>1.701071801484419</v>
      </c>
      <c r="D2" t="inlineStr">
        <is>
          <t>Bm_min</t>
        </is>
      </c>
      <c r="E2" t="inlineStr">
        <is>
          <t>Bm_max</t>
        </is>
      </c>
    </row>
    <row r="3">
      <c r="A3" t="n">
        <v>5624.122047241469</v>
      </c>
      <c r="B3" t="n">
        <v>1.70105138386245</v>
      </c>
      <c r="D3" t="n">
        <v>-1.701071801484419</v>
      </c>
      <c r="E3" t="n">
        <v>1.701071801484419</v>
      </c>
    </row>
    <row r="4">
      <c r="A4" t="n">
        <v>5621.509390984588</v>
      </c>
      <c r="B4" t="n">
        <v>1.70098974710859</v>
      </c>
    </row>
    <row r="5">
      <c r="A5" t="n">
        <v>5616.4741121263</v>
      </c>
      <c r="B5" t="n">
        <v>1.70084659230392</v>
      </c>
      <c r="D5" t="inlineStr">
        <is>
          <t>Number of Points</t>
        </is>
      </c>
    </row>
    <row r="6">
      <c r="A6" t="n">
        <v>5609.6255443877</v>
      </c>
      <c r="B6" t="n">
        <v>1.700660088348199</v>
      </c>
      <c r="D6" t="n">
        <v>513</v>
      </c>
    </row>
    <row r="7">
      <c r="A7" t="n">
        <v>5600.414429203289</v>
      </c>
      <c r="B7" t="n">
        <v>1.70039243122159</v>
      </c>
    </row>
    <row r="8">
      <c r="A8" t="n">
        <v>5588.748814804298</v>
      </c>
      <c r="B8" t="n">
        <v>1.70007999971327</v>
      </c>
    </row>
    <row r="9">
      <c r="A9" t="n">
        <v>5575.295658020259</v>
      </c>
      <c r="B9" t="n">
        <v>1.69968471698204</v>
      </c>
    </row>
    <row r="10">
      <c r="A10" t="n">
        <v>5559.5338988281</v>
      </c>
      <c r="B10" t="n">
        <v>1.69925000970199</v>
      </c>
    </row>
    <row r="11">
      <c r="A11" t="n">
        <v>5541.48192758157</v>
      </c>
      <c r="B11" t="n">
        <v>1.698733802261061</v>
      </c>
    </row>
    <row r="12">
      <c r="A12" t="n">
        <v>5521.527167733118</v>
      </c>
      <c r="B12" t="n">
        <v>1.6981754208135</v>
      </c>
    </row>
    <row r="13">
      <c r="A13" t="n">
        <v>5499.213538509621</v>
      </c>
      <c r="B13" t="n">
        <v>1.697535970426801</v>
      </c>
    </row>
    <row r="14">
      <c r="A14" t="n">
        <v>5475.23006516511</v>
      </c>
      <c r="B14" t="n">
        <v>1.69685712717133</v>
      </c>
    </row>
    <row r="15">
      <c r="A15" t="n">
        <v>5448.733243473992</v>
      </c>
      <c r="B15" t="n">
        <v>1.6960963543968</v>
      </c>
    </row>
    <row r="16">
      <c r="A16" t="n">
        <v>5420.31156475645</v>
      </c>
      <c r="B16" t="n">
        <v>1.69529437963489</v>
      </c>
    </row>
    <row r="17">
      <c r="A17" t="n">
        <v>5389.900049762549</v>
      </c>
      <c r="B17" t="n">
        <v>1.69441111752766</v>
      </c>
    </row>
    <row r="18">
      <c r="A18" t="n">
        <v>5357.444753454611</v>
      </c>
      <c r="B18" t="n">
        <v>1.69348915168648</v>
      </c>
    </row>
    <row r="19">
      <c r="A19" t="n">
        <v>5322.78997083749</v>
      </c>
      <c r="B19" t="n">
        <v>1.69248316171422</v>
      </c>
    </row>
    <row r="20">
      <c r="A20" t="n">
        <v>5286.31822126931</v>
      </c>
      <c r="B20" t="n">
        <v>1.6914399770977</v>
      </c>
    </row>
    <row r="21">
      <c r="A21" t="n">
        <v>5248.072415575511</v>
      </c>
      <c r="B21" t="n">
        <v>1.69031240645183</v>
      </c>
    </row>
    <row r="22">
      <c r="A22" t="n">
        <v>5207.86129407703</v>
      </c>
      <c r="B22" t="n">
        <v>1.68914503445059</v>
      </c>
    </row>
    <row r="23">
      <c r="A23" t="n">
        <v>5166.194882584681</v>
      </c>
      <c r="B23" t="n">
        <v>1.68789229955556</v>
      </c>
    </row>
    <row r="24">
      <c r="A24" t="n">
        <v>5121.848383538339</v>
      </c>
      <c r="B24" t="n">
        <v>1.68660075358705</v>
      </c>
    </row>
    <row r="25">
      <c r="A25" t="n">
        <v>5075.57334939483</v>
      </c>
      <c r="B25" t="n">
        <v>1.685225510351281</v>
      </c>
    </row>
    <row r="26">
      <c r="A26" t="n">
        <v>5027.086568706309</v>
      </c>
      <c r="B26" t="n">
        <v>1.68381545444019</v>
      </c>
    </row>
    <row r="27">
      <c r="A27" t="n">
        <v>4976.5290341849</v>
      </c>
      <c r="B27" t="n">
        <v>1.68231744942308</v>
      </c>
    </row>
    <row r="28">
      <c r="A28" t="n">
        <v>4924.3310801085</v>
      </c>
      <c r="B28" t="n">
        <v>1.68078804162482</v>
      </c>
    </row>
    <row r="29">
      <c r="A29" t="n">
        <v>4870.160454085901</v>
      </c>
      <c r="B29" t="n">
        <v>1.6791727264082</v>
      </c>
    </row>
    <row r="30">
      <c r="A30" t="n">
        <v>4815.14387179054</v>
      </c>
      <c r="B30" t="n">
        <v>1.67752450304783</v>
      </c>
    </row>
    <row r="31">
      <c r="A31" t="n">
        <v>4758.896361817141</v>
      </c>
      <c r="B31" t="n">
        <v>1.67578789190557</v>
      </c>
    </row>
    <row r="32">
      <c r="A32" t="n">
        <v>4701.97208682554</v>
      </c>
      <c r="B32" t="n">
        <v>1.67401979225962</v>
      </c>
    </row>
    <row r="33">
      <c r="A33" t="n">
        <v>4642.427799435538</v>
      </c>
      <c r="B33" t="n">
        <v>1.672165038290941</v>
      </c>
    </row>
    <row r="34">
      <c r="A34" t="n">
        <v>4580.333382991439</v>
      </c>
      <c r="B34" t="n">
        <v>1.67027694905655</v>
      </c>
    </row>
    <row r="35">
      <c r="A35" t="n">
        <v>4516.084843110751</v>
      </c>
      <c r="B35" t="n">
        <v>1.66830392591387</v>
      </c>
    </row>
    <row r="36">
      <c r="A36" t="n">
        <v>4449.30824260046</v>
      </c>
      <c r="B36" t="n">
        <v>1.66629547028451</v>
      </c>
    </row>
    <row r="37">
      <c r="A37" t="n">
        <v>4381.415960629</v>
      </c>
      <c r="B37" t="n">
        <v>1.6642010912104</v>
      </c>
    </row>
    <row r="38">
      <c r="A38" t="n">
        <v>4313.085988238141</v>
      </c>
      <c r="B38" t="n">
        <v>1.66207475961267</v>
      </c>
    </row>
    <row r="39">
      <c r="A39" t="n">
        <v>4244.48506463529</v>
      </c>
      <c r="B39" t="n">
        <v>1.65986225560207</v>
      </c>
    </row>
    <row r="40">
      <c r="A40" t="n">
        <v>4174.618884694059</v>
      </c>
      <c r="B40" t="n">
        <v>1.6576179064074</v>
      </c>
    </row>
    <row r="41">
      <c r="A41" t="n">
        <v>4102.3533765995</v>
      </c>
      <c r="B41" t="n">
        <v>1.65528975074239</v>
      </c>
    </row>
    <row r="42">
      <c r="A42" t="n">
        <v>4028.451127020689</v>
      </c>
      <c r="B42" t="n">
        <v>1.65292890310354</v>
      </c>
    </row>
    <row r="43">
      <c r="A43" t="n">
        <v>3953.308141575169</v>
      </c>
      <c r="B43" t="n">
        <v>1.65048535146098</v>
      </c>
    </row>
    <row r="44">
      <c r="A44" t="n">
        <v>3877.36701477665</v>
      </c>
      <c r="B44" t="n">
        <v>1.648007729947671</v>
      </c>
    </row>
    <row r="45">
      <c r="A45" t="n">
        <v>3800.6387808374</v>
      </c>
      <c r="B45" t="n">
        <v>1.64544963657144</v>
      </c>
    </row>
    <row r="46">
      <c r="A46" t="n">
        <v>3722.73846835211</v>
      </c>
      <c r="B46" t="n">
        <v>1.64285426096487</v>
      </c>
    </row>
    <row r="47">
      <c r="A47" t="n">
        <v>3642.854449708391</v>
      </c>
      <c r="B47" t="n">
        <v>1.64017650486404</v>
      </c>
    </row>
    <row r="48">
      <c r="A48" t="n">
        <v>3561.67084606593</v>
      </c>
      <c r="B48" t="n">
        <v>1.637460445316339</v>
      </c>
    </row>
    <row r="49">
      <c r="A49" t="n">
        <v>3478.998849792858</v>
      </c>
      <c r="B49" t="n">
        <v>1.634664788275781</v>
      </c>
    </row>
    <row r="50">
      <c r="A50" t="n">
        <v>3396.320723401861</v>
      </c>
      <c r="B50" t="n">
        <v>1.631830919846921</v>
      </c>
    </row>
    <row r="51">
      <c r="A51" t="n">
        <v>3313.203680567891</v>
      </c>
      <c r="B51" t="n">
        <v>1.62891604173929</v>
      </c>
    </row>
    <row r="52">
      <c r="A52" t="n">
        <v>3229.739673059741</v>
      </c>
      <c r="B52" t="n">
        <v>1.62596472110965</v>
      </c>
    </row>
    <row r="53">
      <c r="A53" t="n">
        <v>3145.25683995352</v>
      </c>
      <c r="B53" t="n">
        <v>1.62293357861769</v>
      </c>
    </row>
    <row r="54">
      <c r="A54" t="n">
        <v>3060.14873481962</v>
      </c>
      <c r="B54" t="n">
        <v>1.619867877636419</v>
      </c>
    </row>
    <row r="55">
      <c r="A55" t="n">
        <v>2974.53918603997</v>
      </c>
      <c r="B55" t="n">
        <v>1.6167222481987</v>
      </c>
    </row>
    <row r="56">
      <c r="A56" t="n">
        <v>2887.339484672259</v>
      </c>
      <c r="B56" t="n">
        <v>1.61353914421394</v>
      </c>
    </row>
    <row r="57">
      <c r="A57" t="n">
        <v>2799.162642508319</v>
      </c>
      <c r="B57" t="n">
        <v>1.61027819184918</v>
      </c>
    </row>
    <row r="58">
      <c r="A58" t="n">
        <v>2710.93185530671</v>
      </c>
      <c r="B58" t="n">
        <v>1.60697848133529</v>
      </c>
    </row>
    <row r="59">
      <c r="A59" t="n">
        <v>2622.36636366674</v>
      </c>
      <c r="B59" t="n">
        <v>1.603603935030171</v>
      </c>
    </row>
    <row r="60">
      <c r="A60" t="n">
        <v>2534.73142392681</v>
      </c>
      <c r="B60" t="n">
        <v>1.60019010692292</v>
      </c>
    </row>
    <row r="61">
      <c r="A61" t="n">
        <v>2446.76668384286</v>
      </c>
      <c r="B61" t="n">
        <v>1.59669843229921</v>
      </c>
    </row>
    <row r="62">
      <c r="A62" t="n">
        <v>2358.77497124007</v>
      </c>
      <c r="B62" t="n">
        <v>1.59316696675592</v>
      </c>
    </row>
    <row r="63">
      <c r="A63" t="n">
        <v>2271.048079731361</v>
      </c>
      <c r="B63" t="n">
        <v>1.58955710383556</v>
      </c>
    </row>
    <row r="64">
      <c r="A64" t="n">
        <v>2183.34693471791</v>
      </c>
      <c r="B64" t="n">
        <v>1.58590643548781</v>
      </c>
    </row>
    <row r="65">
      <c r="A65" t="n">
        <v>2095.531769511169</v>
      </c>
      <c r="B65" t="n">
        <v>1.58217961122149</v>
      </c>
    </row>
    <row r="66">
      <c r="A66" t="n">
        <v>2008.38969125189</v>
      </c>
      <c r="B66" t="n">
        <v>1.578412146636859</v>
      </c>
    </row>
    <row r="67">
      <c r="A67" t="n">
        <v>1921.123784610649</v>
      </c>
      <c r="B67" t="n">
        <v>1.57457041389342</v>
      </c>
    </row>
    <row r="68">
      <c r="A68" t="n">
        <v>1834.355643544399</v>
      </c>
      <c r="B68" t="n">
        <v>1.570690635988889</v>
      </c>
    </row>
    <row r="69">
      <c r="A69" t="n">
        <v>1748.53521870836</v>
      </c>
      <c r="B69" t="n">
        <v>1.56673892008822</v>
      </c>
    </row>
    <row r="70">
      <c r="A70" t="n">
        <v>1663.867256041</v>
      </c>
      <c r="B70" t="n">
        <v>1.562745540416489</v>
      </c>
    </row>
    <row r="71">
      <c r="A71" t="n">
        <v>1580.97947961719</v>
      </c>
      <c r="B71" t="n">
        <v>1.55868017690569</v>
      </c>
    </row>
    <row r="72">
      <c r="A72" t="n">
        <v>1498.960953914229</v>
      </c>
      <c r="B72" t="n">
        <v>1.55457801121086</v>
      </c>
    </row>
    <row r="73">
      <c r="A73" t="n">
        <v>1418.948202794219</v>
      </c>
      <c r="B73" t="n">
        <v>1.5504038080072</v>
      </c>
    </row>
    <row r="74">
      <c r="A74" t="n">
        <v>1340.49004957835</v>
      </c>
      <c r="B74" t="n">
        <v>1.54619064352922</v>
      </c>
    </row>
    <row r="75">
      <c r="A75" t="n">
        <v>1264.10878031328</v>
      </c>
      <c r="B75" t="n">
        <v>1.54190844071373</v>
      </c>
    </row>
    <row r="76">
      <c r="A76" t="n">
        <v>1189.56899847094</v>
      </c>
      <c r="B76" t="n">
        <v>1.53758197934268</v>
      </c>
    </row>
    <row r="77">
      <c r="A77" t="n">
        <v>1117.06809384831</v>
      </c>
      <c r="B77" t="n">
        <v>1.533190123960871</v>
      </c>
    </row>
    <row r="78">
      <c r="A78" t="n">
        <v>1047.01555832235</v>
      </c>
      <c r="B78" t="n">
        <v>1.528758065818509</v>
      </c>
    </row>
    <row r="79">
      <c r="A79" t="n">
        <v>979.2924676054436</v>
      </c>
      <c r="B79" t="n">
        <v>1.52425771698842</v>
      </c>
    </row>
    <row r="80">
      <c r="A80" t="n">
        <v>914.1146018483065</v>
      </c>
      <c r="B80" t="n">
        <v>1.51971820189528</v>
      </c>
    </row>
    <row r="81">
      <c r="A81" t="n">
        <v>852.1771164229131</v>
      </c>
      <c r="B81" t="n">
        <v>1.51510690161579</v>
      </c>
    </row>
    <row r="82">
      <c r="A82" t="n">
        <v>792.8130544997269</v>
      </c>
      <c r="B82" t="n">
        <v>1.51045360361997</v>
      </c>
    </row>
    <row r="83">
      <c r="A83" t="n">
        <v>736.6746606252766</v>
      </c>
      <c r="B83" t="n">
        <v>1.50572847049509</v>
      </c>
    </row>
    <row r="84">
      <c r="A84" t="n">
        <v>683.429682408381</v>
      </c>
      <c r="B84" t="n">
        <v>1.50095771247165</v>
      </c>
    </row>
    <row r="85">
      <c r="A85" t="n">
        <v>633.747528725743</v>
      </c>
      <c r="B85" t="n">
        <v>1.49611697465341</v>
      </c>
    </row>
    <row r="86">
      <c r="A86" t="n">
        <v>587.000475502505</v>
      </c>
      <c r="B86" t="n">
        <v>1.49123181354323</v>
      </c>
    </row>
    <row r="87">
      <c r="A87" t="n">
        <v>543.5661380024472</v>
      </c>
      <c r="B87" t="n">
        <v>1.4862733909552</v>
      </c>
    </row>
    <row r="88">
      <c r="A88" t="n">
        <v>503.080387221211</v>
      </c>
      <c r="B88" t="n">
        <v>1.48127228598851</v>
      </c>
    </row>
    <row r="89">
      <c r="A89" t="n">
        <v>465.5652915833013</v>
      </c>
      <c r="B89" t="n">
        <v>1.4762017118353</v>
      </c>
    </row>
    <row r="90">
      <c r="A90" t="n">
        <v>430.7523519238835</v>
      </c>
      <c r="B90" t="n">
        <v>1.471087788531031</v>
      </c>
    </row>
    <row r="91">
      <c r="A91" t="n">
        <v>398.5876232052809</v>
      </c>
      <c r="B91" t="n">
        <v>1.46590515002602</v>
      </c>
    </row>
    <row r="92">
      <c r="A92" t="n">
        <v>369.2035159745296</v>
      </c>
      <c r="B92" t="n">
        <v>1.46068412868759</v>
      </c>
    </row>
    <row r="93">
      <c r="A93" t="n">
        <v>341.7638821475396</v>
      </c>
      <c r="B93" t="n">
        <v>1.45539527136369</v>
      </c>
    </row>
    <row r="94">
      <c r="A94" t="n">
        <v>317.1367464215767</v>
      </c>
      <c r="B94" t="n">
        <v>1.45007017389754</v>
      </c>
    </row>
    <row r="95">
      <c r="A95" t="n">
        <v>294.353550165514</v>
      </c>
      <c r="B95" t="n">
        <v>1.44467755277419</v>
      </c>
    </row>
    <row r="96">
      <c r="A96" t="n">
        <v>273.2916910209791</v>
      </c>
      <c r="B96" t="n">
        <v>1.439254425229469</v>
      </c>
    </row>
    <row r="97">
      <c r="A97" t="n">
        <v>254.4599687752064</v>
      </c>
      <c r="B97" t="n">
        <v>1.43375722072449</v>
      </c>
    </row>
    <row r="98">
      <c r="A98" t="n">
        <v>236.7341198019446</v>
      </c>
      <c r="B98" t="n">
        <v>1.42823306355715</v>
      </c>
    </row>
    <row r="99">
      <c r="A99" t="n">
        <v>220.7847790014759</v>
      </c>
      <c r="B99" t="n">
        <v>1.42263398785768</v>
      </c>
    </row>
    <row r="100">
      <c r="A100" t="n">
        <v>206.2331050864325</v>
      </c>
      <c r="B100" t="n">
        <v>1.41699997686236</v>
      </c>
    </row>
    <row r="101">
      <c r="A101" t="n">
        <v>192.5850105525836</v>
      </c>
      <c r="B101" t="n">
        <v>1.41128547984127</v>
      </c>
    </row>
    <row r="102">
      <c r="A102" t="n">
        <v>180.2144325929604</v>
      </c>
      <c r="B102" t="n">
        <v>1.405537372869579</v>
      </c>
    </row>
    <row r="103">
      <c r="A103" t="n">
        <v>168.8148653116363</v>
      </c>
      <c r="B103" t="n">
        <v>1.39971452291065</v>
      </c>
    </row>
    <row r="104">
      <c r="A104" t="n">
        <v>158.3789525671047</v>
      </c>
      <c r="B104" t="n">
        <v>1.39385472876641</v>
      </c>
    </row>
    <row r="105">
      <c r="A105" t="n">
        <v>148.554825590843</v>
      </c>
      <c r="B105" t="n">
        <v>1.38791411726009</v>
      </c>
    </row>
    <row r="106">
      <c r="A106" t="n">
        <v>139.7985651559953</v>
      </c>
      <c r="B106" t="n">
        <v>1.38193540729561</v>
      </c>
    </row>
    <row r="107">
      <c r="A107" t="n">
        <v>131.3524886878235</v>
      </c>
      <c r="B107" t="n">
        <v>1.37588494531568</v>
      </c>
    </row>
    <row r="108">
      <c r="A108" t="n">
        <v>123.8197997895176</v>
      </c>
      <c r="B108" t="n">
        <v>1.36979538676886</v>
      </c>
    </row>
    <row r="109">
      <c r="A109" t="n">
        <v>116.9209650839873</v>
      </c>
      <c r="B109" t="n">
        <v>1.363635243524181</v>
      </c>
    </row>
    <row r="110">
      <c r="A110" t="n">
        <v>110.3090198970456</v>
      </c>
      <c r="B110" t="n">
        <v>1.35743636710173</v>
      </c>
    </row>
    <row r="111">
      <c r="A111" t="n">
        <v>104.3431891387179</v>
      </c>
      <c r="B111" t="n">
        <v>1.35117132963798</v>
      </c>
    </row>
    <row r="112">
      <c r="A112" t="n">
        <v>98.6348233329694</v>
      </c>
      <c r="B112" t="n">
        <v>1.34487273552071</v>
      </c>
    </row>
    <row r="113">
      <c r="A113" t="n">
        <v>93.34943566359877</v>
      </c>
      <c r="B113" t="n">
        <v>1.33850311802971</v>
      </c>
    </row>
    <row r="114">
      <c r="A114" t="n">
        <v>88.44288928159682</v>
      </c>
      <c r="B114" t="n">
        <v>1.332098254405421</v>
      </c>
    </row>
    <row r="115">
      <c r="A115" t="n">
        <v>83.82936253609688</v>
      </c>
      <c r="B115" t="n">
        <v>1.32562816001593</v>
      </c>
    </row>
    <row r="116">
      <c r="A116" t="n">
        <v>79.78593675702764</v>
      </c>
      <c r="B116" t="n">
        <v>1.319121450541199</v>
      </c>
    </row>
    <row r="117">
      <c r="A117" t="n">
        <v>75.35999161983656</v>
      </c>
      <c r="B117" t="n">
        <v>1.31255056021623</v>
      </c>
    </row>
    <row r="118">
      <c r="A118" t="n">
        <v>71.66598256212214</v>
      </c>
      <c r="B118" t="n">
        <v>1.305943349244369</v>
      </c>
    </row>
    <row r="119">
      <c r="A119" t="n">
        <v>68.22330833906796</v>
      </c>
      <c r="B119" t="n">
        <v>1.29927109870588</v>
      </c>
    </row>
    <row r="120">
      <c r="A120" t="n">
        <v>64.75856569150653</v>
      </c>
      <c r="B120" t="n">
        <v>1.29256696683076</v>
      </c>
    </row>
    <row r="121">
      <c r="A121" t="n">
        <v>61.60523303420618</v>
      </c>
      <c r="B121" t="n">
        <v>1.28579988701938</v>
      </c>
    </row>
    <row r="122">
      <c r="A122" t="n">
        <v>58.33052404211804</v>
      </c>
      <c r="B122" t="n">
        <v>1.27900080436897</v>
      </c>
    </row>
    <row r="123">
      <c r="A123" t="n">
        <v>55.64062829946182</v>
      </c>
      <c r="B123" t="n">
        <v>1.27213414662781</v>
      </c>
    </row>
    <row r="124">
      <c r="A124" t="n">
        <v>52.76069890133011</v>
      </c>
      <c r="B124" t="n">
        <v>1.26523723553318</v>
      </c>
    </row>
    <row r="125">
      <c r="A125" t="n">
        <v>50.07938532376006</v>
      </c>
      <c r="B125" t="n">
        <v>1.25827469674064</v>
      </c>
    </row>
    <row r="126">
      <c r="A126" t="n">
        <v>47.75607063263005</v>
      </c>
      <c r="B126" t="n">
        <v>1.25128051253487</v>
      </c>
    </row>
    <row r="127">
      <c r="A127" t="n">
        <v>45.26724275770159</v>
      </c>
      <c r="B127" t="n">
        <v>1.24422358873591</v>
      </c>
    </row>
    <row r="128">
      <c r="A128" t="n">
        <v>42.97825672691599</v>
      </c>
      <c r="B128" t="n">
        <v>1.23713230808199</v>
      </c>
    </row>
    <row r="129">
      <c r="A129" t="n">
        <v>40.84374966767967</v>
      </c>
      <c r="B129" t="n">
        <v>1.22997579442664</v>
      </c>
    </row>
    <row r="130">
      <c r="A130" t="n">
        <v>38.82571484889319</v>
      </c>
      <c r="B130" t="n">
        <v>1.222785614914679</v>
      </c>
    </row>
    <row r="131">
      <c r="A131" t="n">
        <v>36.70101597832654</v>
      </c>
      <c r="B131" t="n">
        <v>1.21553580642019</v>
      </c>
    </row>
    <row r="132">
      <c r="A132" t="n">
        <v>34.62167998035485</v>
      </c>
      <c r="B132" t="n">
        <v>1.20825316693223</v>
      </c>
    </row>
    <row r="133">
      <c r="A133" t="n">
        <v>32.65881622283729</v>
      </c>
      <c r="B133" t="n">
        <v>1.20091460577594</v>
      </c>
    </row>
    <row r="134">
      <c r="A134" t="n">
        <v>31.18636189880394</v>
      </c>
      <c r="B134" t="n">
        <v>1.19353454483955</v>
      </c>
    </row>
    <row r="135">
      <c r="A135" t="n">
        <v>29.34855254682499</v>
      </c>
      <c r="B135" t="n">
        <v>1.18610111713969</v>
      </c>
    </row>
    <row r="136">
      <c r="A136" t="n">
        <v>27.53894173726891</v>
      </c>
      <c r="B136" t="n">
        <v>1.17862822277514</v>
      </c>
    </row>
    <row r="137">
      <c r="A137" t="n">
        <v>25.91813855960672</v>
      </c>
      <c r="B137" t="n">
        <v>1.17110712177226</v>
      </c>
    </row>
    <row r="138">
      <c r="A138" t="n">
        <v>24.30469152344436</v>
      </c>
      <c r="B138" t="n">
        <v>1.16354438383321</v>
      </c>
    </row>
    <row r="139">
      <c r="A139" t="n">
        <v>23.07253782181837</v>
      </c>
      <c r="B139" t="n">
        <v>1.155936692240471</v>
      </c>
    </row>
    <row r="140">
      <c r="A140" t="n">
        <v>21.2923515782726</v>
      </c>
      <c r="B140" t="n">
        <v>1.14829043667883</v>
      </c>
    </row>
    <row r="141">
      <c r="A141" t="n">
        <v>19.89713674001268</v>
      </c>
      <c r="B141" t="n">
        <v>1.14060053491883</v>
      </c>
    </row>
    <row r="142">
      <c r="A142" t="n">
        <v>18.39157977921801</v>
      </c>
      <c r="B142" t="n">
        <v>1.13286301465179</v>
      </c>
    </row>
    <row r="143">
      <c r="A143" t="n">
        <v>17.18517257284944</v>
      </c>
      <c r="B143" t="n">
        <v>1.12508314110616</v>
      </c>
    </row>
    <row r="144">
      <c r="A144" t="n">
        <v>15.743368838406</v>
      </c>
      <c r="B144" t="n">
        <v>1.11726011892572</v>
      </c>
    </row>
    <row r="145">
      <c r="A145" t="n">
        <v>14.45113998117759</v>
      </c>
      <c r="B145" t="n">
        <v>1.109397047912611</v>
      </c>
    </row>
    <row r="146">
      <c r="A146" t="n">
        <v>13.2030479729611</v>
      </c>
      <c r="B146" t="n">
        <v>1.10148279829745</v>
      </c>
    </row>
    <row r="147">
      <c r="A147" t="n">
        <v>11.95495596474507</v>
      </c>
      <c r="B147" t="n">
        <v>1.093540697796611</v>
      </c>
    </row>
    <row r="148">
      <c r="A148" t="n">
        <v>10.52296041897262</v>
      </c>
      <c r="B148" t="n">
        <v>1.08554237373495</v>
      </c>
    </row>
    <row r="149">
      <c r="A149" t="n">
        <v>9.488196514322595</v>
      </c>
      <c r="B149" t="n">
        <v>1.07751020417201</v>
      </c>
    </row>
    <row r="150">
      <c r="A150" t="n">
        <v>8.157960925998651</v>
      </c>
      <c r="B150" t="n">
        <v>1.0694302651558</v>
      </c>
    </row>
    <row r="151">
      <c r="A151" t="n">
        <v>7.083964266670449</v>
      </c>
      <c r="B151" t="n">
        <v>1.06131518473688</v>
      </c>
    </row>
    <row r="152">
      <c r="A152" t="n">
        <v>5.970734852661963</v>
      </c>
      <c r="B152" t="n">
        <v>1.0531601762423</v>
      </c>
    </row>
    <row r="153">
      <c r="A153" t="n">
        <v>4.662567688845996</v>
      </c>
      <c r="B153" t="n">
        <v>1.04495988573938</v>
      </c>
    </row>
    <row r="154">
      <c r="A154" t="n">
        <v>3.535852015415287</v>
      </c>
      <c r="B154" t="n">
        <v>1.03672230555198</v>
      </c>
    </row>
    <row r="155">
      <c r="A155" t="n">
        <v>2.458177285336575</v>
      </c>
      <c r="B155" t="n">
        <v>1.02844264826171</v>
      </c>
    </row>
    <row r="156">
      <c r="A156" t="n">
        <v>1.634289437082771</v>
      </c>
      <c r="B156" t="n">
        <v>1.02012127837578</v>
      </c>
    </row>
    <row r="157">
      <c r="A157" t="n">
        <v>0.6252720276921764</v>
      </c>
      <c r="B157" t="n">
        <v>1.01176221292769</v>
      </c>
    </row>
    <row r="158">
      <c r="A158" t="n">
        <v>-0.8018194237461103</v>
      </c>
      <c r="B158" t="n">
        <v>1.00336524059273</v>
      </c>
    </row>
    <row r="159">
      <c r="A159" t="n">
        <v>-1.94447340376135</v>
      </c>
      <c r="B159" t="n">
        <v>0.9949275854509001</v>
      </c>
    </row>
    <row r="160">
      <c r="A160" t="n">
        <v>-2.893415657553504</v>
      </c>
      <c r="B160" t="n">
        <v>0.9864642508130029</v>
      </c>
    </row>
    <row r="161">
      <c r="A161" t="n">
        <v>-3.839905864177467</v>
      </c>
      <c r="B161" t="n">
        <v>0.9779525172200945</v>
      </c>
    </row>
    <row r="162">
      <c r="A162" t="n">
        <v>-4.728772962365554</v>
      </c>
      <c r="B162" t="n">
        <v>0.9694087673707135</v>
      </c>
    </row>
    <row r="163">
      <c r="A163" t="n">
        <v>-5.861618753710587</v>
      </c>
      <c r="B163" t="n">
        <v>0.9608203046362199</v>
      </c>
    </row>
    <row r="164">
      <c r="A164" t="n">
        <v>-6.706349002889993</v>
      </c>
      <c r="B164" t="n">
        <v>0.9521948678998753</v>
      </c>
    </row>
    <row r="165">
      <c r="A165" t="n">
        <v>-8.01206411954027</v>
      </c>
      <c r="B165" t="n">
        <v>0.9435327042662593</v>
      </c>
    </row>
    <row r="166">
      <c r="A166" t="n">
        <v>-8.866602557384113</v>
      </c>
      <c r="B166" t="n">
        <v>0.9348272294976758</v>
      </c>
    </row>
    <row r="167">
      <c r="A167" t="n">
        <v>-9.756695679156337</v>
      </c>
      <c r="B167" t="n">
        <v>0.9260934953568023</v>
      </c>
    </row>
    <row r="168">
      <c r="A168" t="n">
        <v>-10.55361100856749</v>
      </c>
      <c r="B168" t="n">
        <v>0.917326739396606</v>
      </c>
    </row>
    <row r="169">
      <c r="A169" t="n">
        <v>-11.69136089424956</v>
      </c>
      <c r="B169" t="n">
        <v>0.9085305116490133</v>
      </c>
    </row>
    <row r="170">
      <c r="A170" t="n">
        <v>-12.39877650204949</v>
      </c>
      <c r="B170" t="n">
        <v>0.8997021014177322</v>
      </c>
    </row>
    <row r="171">
      <c r="A171" t="n">
        <v>-13.50710182172213</v>
      </c>
      <c r="B171" t="n">
        <v>0.8908351935593423</v>
      </c>
    </row>
    <row r="172">
      <c r="A172" t="n">
        <v>-14.36409230673496</v>
      </c>
      <c r="B172" t="n">
        <v>0.8819505716938574</v>
      </c>
    </row>
    <row r="173">
      <c r="A173" t="n">
        <v>-15.28851408885168</v>
      </c>
      <c r="B173" t="n">
        <v>0.8730201628023652</v>
      </c>
    </row>
    <row r="174">
      <c r="A174" t="n">
        <v>-16.19822358796358</v>
      </c>
      <c r="B174" t="n">
        <v>0.8640721699784373</v>
      </c>
    </row>
    <row r="175">
      <c r="A175" t="n">
        <v>-17.06624828522899</v>
      </c>
      <c r="B175" t="n">
        <v>0.8550829960386981</v>
      </c>
    </row>
    <row r="176">
      <c r="A176" t="n">
        <v>-18.02867679844087</v>
      </c>
      <c r="B176" t="n">
        <v>0.8460720925491831</v>
      </c>
    </row>
    <row r="177">
      <c r="A177" t="n">
        <v>-18.93838629755129</v>
      </c>
      <c r="B177" t="n">
        <v>0.8370169252862081</v>
      </c>
    </row>
    <row r="178">
      <c r="A178" t="n">
        <v>-19.78434257031165</v>
      </c>
      <c r="B178" t="n">
        <v>0.8279378902547505</v>
      </c>
    </row>
    <row r="179">
      <c r="A179" t="n">
        <v>-20.44149121117988</v>
      </c>
      <c r="B179" t="n">
        <v>0.818829784095668</v>
      </c>
    </row>
    <row r="180">
      <c r="A180" t="n">
        <v>-21.63073408737756</v>
      </c>
      <c r="B180" t="n">
        <v>0.8096876453365203</v>
      </c>
    </row>
    <row r="181">
      <c r="A181" t="n">
        <v>-22.43377953470696</v>
      </c>
      <c r="B181" t="n">
        <v>0.8005092299098702</v>
      </c>
    </row>
    <row r="182">
      <c r="A182" t="n">
        <v>-23.01981880772007</v>
      </c>
      <c r="B182" t="n">
        <v>0.7913085366817957</v>
      </c>
    </row>
    <row r="183">
      <c r="A183" t="n">
        <v>-24.13427424531108</v>
      </c>
      <c r="B183" t="n">
        <v>0.7820706417280321</v>
      </c>
    </row>
    <row r="184">
      <c r="A184" t="n">
        <v>-24.82820359369123</v>
      </c>
      <c r="B184" t="n">
        <v>0.7728114909347911</v>
      </c>
    </row>
    <row r="185">
      <c r="A185" t="n">
        <v>-25.56626979108364</v>
      </c>
      <c r="B185" t="n">
        <v>0.7635144269186472</v>
      </c>
    </row>
    <row r="186">
      <c r="A186" t="n">
        <v>-26.72486207768907</v>
      </c>
      <c r="B186" t="n">
        <v>0.754193289772594</v>
      </c>
    </row>
    <row r="187">
      <c r="A187" t="n">
        <v>-27.5426198080221</v>
      </c>
      <c r="B187" t="n">
        <v>0.7448276193860905</v>
      </c>
    </row>
    <row r="188">
      <c r="A188" t="n">
        <v>-28.38735005719786</v>
      </c>
      <c r="B188" t="n">
        <v>0.735445389265339</v>
      </c>
    </row>
    <row r="189">
      <c r="A189" t="n">
        <v>-29.14993672626372</v>
      </c>
      <c r="B189" t="n">
        <v>0.7260183456286512</v>
      </c>
    </row>
    <row r="190">
      <c r="A190" t="n">
        <v>-30.02163949428268</v>
      </c>
      <c r="B190" t="n">
        <v>0.7165730639591561</v>
      </c>
    </row>
    <row r="191">
      <c r="A191" t="n">
        <v>-30.7866782105167</v>
      </c>
      <c r="B191" t="n">
        <v>0.7070815886405739</v>
      </c>
    </row>
    <row r="192">
      <c r="A192" t="n">
        <v>-31.59953184651624</v>
      </c>
      <c r="B192" t="n">
        <v>0.69758167971333</v>
      </c>
    </row>
    <row r="193">
      <c r="A193" t="n">
        <v>-32.38050886933684</v>
      </c>
      <c r="B193" t="n">
        <v>0.688037693738715</v>
      </c>
    </row>
    <row r="194">
      <c r="A194" t="n">
        <v>-33.16025986857824</v>
      </c>
      <c r="B194" t="n">
        <v>0.6784861522525729</v>
      </c>
    </row>
    <row r="195">
      <c r="A195" t="n">
        <v>-34.14966090062921</v>
      </c>
      <c r="B195" t="n">
        <v>0.6688960918950371</v>
      </c>
    </row>
    <row r="196">
      <c r="A196" t="n">
        <v>-34.97967886680215</v>
      </c>
      <c r="B196" t="n">
        <v>0.6592939338486379</v>
      </c>
    </row>
    <row r="197">
      <c r="A197" t="n">
        <v>-35.53506755022158</v>
      </c>
      <c r="B197" t="n">
        <v>0.6496439638603819</v>
      </c>
    </row>
    <row r="198">
      <c r="A198" t="n">
        <v>-36.2633255589443</v>
      </c>
      <c r="B198" t="n">
        <v>0.6399859672592487</v>
      </c>
    </row>
    <row r="199">
      <c r="A199" t="n">
        <v>-36.88124144513336</v>
      </c>
      <c r="B199" t="n">
        <v>0.630283105708646</v>
      </c>
    </row>
    <row r="200">
      <c r="A200" t="n">
        <v>-37.96382026954893</v>
      </c>
      <c r="B200" t="n">
        <v>0.6205731194955358</v>
      </c>
    </row>
    <row r="201">
      <c r="A201" t="n">
        <v>-38.68472213676955</v>
      </c>
      <c r="B201" t="n">
        <v>0.6108263840227491</v>
      </c>
    </row>
    <row r="202">
      <c r="A202" t="n">
        <v>-39.4583430180885</v>
      </c>
      <c r="B202" t="n">
        <v>0.601075210357814</v>
      </c>
    </row>
    <row r="203">
      <c r="A203" t="n">
        <v>-40.33985397477636</v>
      </c>
      <c r="B203" t="n">
        <v>0.5912843184511172</v>
      </c>
    </row>
    <row r="204">
      <c r="A204" t="n">
        <v>-40.95654383738179</v>
      </c>
      <c r="B204" t="n">
        <v>0.581484147264109</v>
      </c>
    </row>
    <row r="205">
      <c r="A205" t="n">
        <v>-41.83928081765293</v>
      </c>
      <c r="B205" t="n">
        <v>0.5716414569440044</v>
      </c>
    </row>
    <row r="206">
      <c r="A206" t="n">
        <v>-42.61780579330753</v>
      </c>
      <c r="B206" t="n">
        <v>0.5617941290336318</v>
      </c>
    </row>
    <row r="207">
      <c r="A207" t="n">
        <v>-43.10331113245525</v>
      </c>
      <c r="B207" t="n">
        <v>0.5519125661434161</v>
      </c>
    </row>
    <row r="208">
      <c r="A208" t="n">
        <v>-44.04244519757845</v>
      </c>
      <c r="B208" t="n">
        <v>0.5420358361418149</v>
      </c>
    </row>
    <row r="209">
      <c r="A209" t="n">
        <v>-44.55982714990091</v>
      </c>
      <c r="B209" t="n">
        <v>0.5321162582797521</v>
      </c>
    </row>
    <row r="210">
      <c r="A210" t="n">
        <v>-45.3089275595496</v>
      </c>
      <c r="B210" t="n">
        <v>0.522204681313801</v>
      </c>
    </row>
    <row r="211">
      <c r="A211" t="n">
        <v>-46.17940430398221</v>
      </c>
      <c r="B211" t="n">
        <v>0.5122508774168582</v>
      </c>
    </row>
    <row r="212">
      <c r="A212" t="n">
        <v>-46.76299152982756</v>
      </c>
      <c r="B212" t="n">
        <v>0.5023014811501119</v>
      </c>
    </row>
    <row r="213">
      <c r="A213" t="n">
        <v>-47.61262587333863</v>
      </c>
      <c r="B213" t="n">
        <v>0.49231601283188</v>
      </c>
    </row>
    <row r="214">
      <c r="A214" t="n">
        <v>-48.17414467467552</v>
      </c>
      <c r="B214" t="n">
        <v>0.482336742999848</v>
      </c>
    </row>
    <row r="215">
      <c r="A215" t="n">
        <v>-49.04952551344331</v>
      </c>
      <c r="B215" t="n">
        <v>0.4723080567233378</v>
      </c>
    </row>
    <row r="216">
      <c r="A216" t="n">
        <v>-49.54483904126323</v>
      </c>
      <c r="B216" t="n">
        <v>0.4622919370008051</v>
      </c>
    </row>
    <row r="217">
      <c r="A217" t="n">
        <v>-50.26206283773217</v>
      </c>
      <c r="B217" t="n">
        <v>0.4522249636765101</v>
      </c>
    </row>
    <row r="218">
      <c r="A218" t="n">
        <v>-50.92411557293553</v>
      </c>
      <c r="B218" t="n">
        <v>0.442181016548828</v>
      </c>
    </row>
    <row r="219">
      <c r="A219" t="n">
        <v>-51.59475047322439</v>
      </c>
      <c r="B219" t="n">
        <v>0.432082795489408</v>
      </c>
    </row>
    <row r="220">
      <c r="A220" t="n">
        <v>-52.35978918945852</v>
      </c>
      <c r="B220" t="n">
        <v>0.4219976881174939</v>
      </c>
    </row>
    <row r="221">
      <c r="A221" t="n">
        <v>-52.78399334942173</v>
      </c>
      <c r="B221" t="n">
        <v>0.4118617476426901</v>
      </c>
    </row>
    <row r="222">
      <c r="A222" t="n">
        <v>-53.55148411282448</v>
      </c>
      <c r="B222" t="n">
        <v>0.4017435934800978</v>
      </c>
    </row>
    <row r="223">
      <c r="A223" t="n">
        <v>-54.14733157450542</v>
      </c>
      <c r="B223" t="n">
        <v>0.3915876308252059</v>
      </c>
    </row>
    <row r="224">
      <c r="A224" t="n">
        <v>-54.96508930484015</v>
      </c>
      <c r="B224" t="n">
        <v>0.381436027348631</v>
      </c>
    </row>
    <row r="225">
      <c r="A225" t="n">
        <v>-55.52538208259512</v>
      </c>
      <c r="B225" t="n">
        <v>0.3712513222934821</v>
      </c>
    </row>
    <row r="226">
      <c r="A226" t="n">
        <v>-55.92506577088352</v>
      </c>
      <c r="B226" t="n">
        <v>0.3610686641438851</v>
      </c>
    </row>
    <row r="227">
      <c r="A227" t="n">
        <v>-56.54665972782436</v>
      </c>
      <c r="B227" t="n">
        <v>0.3508584081765039</v>
      </c>
    </row>
    <row r="228">
      <c r="A228" t="n">
        <v>-57.23445895828627</v>
      </c>
      <c r="B228" t="n">
        <v>0.3406527316571391</v>
      </c>
    </row>
    <row r="229">
      <c r="A229" t="n">
        <v>-57.72241634460283</v>
      </c>
      <c r="B229" t="n">
        <v>0.3304123691827441</v>
      </c>
    </row>
    <row r="230">
      <c r="A230" t="n">
        <v>-58.41757171656491</v>
      </c>
      <c r="B230" t="n">
        <v>0.320171498709031</v>
      </c>
    </row>
    <row r="231">
      <c r="A231" t="n">
        <v>-59.05878205084468</v>
      </c>
      <c r="B231" t="n">
        <v>0.309905789938418</v>
      </c>
    </row>
    <row r="232">
      <c r="A232" t="n">
        <v>-59.57125990883492</v>
      </c>
      <c r="B232" t="n">
        <v>0.299636290740013</v>
      </c>
    </row>
    <row r="233">
      <c r="A233" t="n">
        <v>-60.09109390832737</v>
      </c>
      <c r="B233" t="n">
        <v>0.289347930343087</v>
      </c>
    </row>
    <row r="234">
      <c r="A234" t="n">
        <v>-60.63667440307768</v>
      </c>
      <c r="B234" t="n">
        <v>0.2790531672166579</v>
      </c>
    </row>
    <row r="235">
      <c r="A235" t="n">
        <v>-61.00448147819043</v>
      </c>
      <c r="B235" t="n">
        <v>0.2687421831464279</v>
      </c>
    </row>
    <row r="236">
      <c r="A236" t="n">
        <v>-61.69718480298616</v>
      </c>
      <c r="B236" t="n">
        <v>0.2584291916775672</v>
      </c>
    </row>
    <row r="237">
      <c r="A237" t="n">
        <v>-62.13732726953822</v>
      </c>
      <c r="B237" t="n">
        <v>0.248100787293169</v>
      </c>
    </row>
    <row r="238">
      <c r="A238" t="n">
        <v>-62.58605190117555</v>
      </c>
      <c r="B238" t="n">
        <v>0.2377713315029911</v>
      </c>
    </row>
    <row r="239">
      <c r="A239" t="n">
        <v>-63.11078999500251</v>
      </c>
      <c r="B239" t="n">
        <v>0.227428665121547</v>
      </c>
    </row>
    <row r="240">
      <c r="A240" t="n">
        <v>-63.6306239944945</v>
      </c>
      <c r="B240" t="n">
        <v>0.2170788733321829</v>
      </c>
    </row>
    <row r="241">
      <c r="A241" t="n">
        <v>-64.15291004115443</v>
      </c>
      <c r="B241" t="n">
        <v>0.206726049200583</v>
      </c>
    </row>
    <row r="242">
      <c r="A242" t="n">
        <v>-64.64209345105519</v>
      </c>
      <c r="B242" t="n">
        <v>0.196373007408234</v>
      </c>
    </row>
    <row r="243">
      <c r="A243" t="n">
        <v>-65.22322862973238</v>
      </c>
      <c r="B243" t="n">
        <v>0.1860033440123132</v>
      </c>
    </row>
    <row r="244">
      <c r="A244" t="n">
        <v>-65.70750794529749</v>
      </c>
      <c r="B244" t="n">
        <v>0.175630644919797</v>
      </c>
    </row>
    <row r="245">
      <c r="A245" t="n">
        <v>-66.30825950131498</v>
      </c>
      <c r="B245" t="n">
        <v>0.165243179930687</v>
      </c>
    </row>
    <row r="246">
      <c r="A246" t="n">
        <v>-66.72755956694346</v>
      </c>
      <c r="B246" t="n">
        <v>0.1548577387393109</v>
      </c>
    </row>
    <row r="247">
      <c r="A247" t="n">
        <v>-67.03283943928773</v>
      </c>
      <c r="B247" t="n">
        <v>0.144461301952969</v>
      </c>
    </row>
    <row r="248">
      <c r="A248" t="n">
        <v>-67.61520064155002</v>
      </c>
      <c r="B248" t="n">
        <v>0.1340617273483801</v>
      </c>
    </row>
    <row r="249">
      <c r="A249" t="n">
        <v>-67.98791181099637</v>
      </c>
      <c r="B249" t="n">
        <v>0.123650982722061</v>
      </c>
    </row>
    <row r="250">
      <c r="A250" t="n">
        <v>-68.4599308907259</v>
      </c>
      <c r="B250" t="n">
        <v>0.1132423200357291</v>
      </c>
    </row>
    <row r="251">
      <c r="A251" t="n">
        <v>-68.91233359311354</v>
      </c>
      <c r="B251" t="n">
        <v>0.1028205354623422</v>
      </c>
    </row>
    <row r="252">
      <c r="A252" t="n">
        <v>-69.4775304652037</v>
      </c>
      <c r="B252" t="n">
        <v>0.09240246267562358</v>
      </c>
    </row>
    <row r="253">
      <c r="A253" t="n">
        <v>-69.76932407812615</v>
      </c>
      <c r="B253" t="n">
        <v>0.08197676169955592</v>
      </c>
    </row>
    <row r="254">
      <c r="A254" t="n">
        <v>-70.40563031807119</v>
      </c>
      <c r="B254" t="n">
        <v>0.07154481751248054</v>
      </c>
    </row>
    <row r="255">
      <c r="A255" t="n">
        <v>-70.55152712453196</v>
      </c>
      <c r="B255" t="n">
        <v>0.06111674500327158</v>
      </c>
    </row>
    <row r="256">
      <c r="A256" t="n">
        <v>-71.08729943061303</v>
      </c>
      <c r="B256" t="n">
        <v>0.05067719498925483</v>
      </c>
    </row>
    <row r="257">
      <c r="A257" t="n">
        <v>-71.53357201508265</v>
      </c>
      <c r="B257" t="n">
        <v>0.04024955705613265</v>
      </c>
    </row>
    <row r="258">
      <c r="A258" t="n">
        <v>-72.01785133064936</v>
      </c>
      <c r="B258" t="n">
        <v>0.02980541678560644</v>
      </c>
    </row>
    <row r="259">
      <c r="A259" t="n">
        <v>-72.36481600483739</v>
      </c>
      <c r="B259" t="n">
        <v>0.01937179653620913</v>
      </c>
    </row>
    <row r="260">
      <c r="A260" t="n">
        <v>-72.90794445242113</v>
      </c>
      <c r="B260" t="n">
        <v>0.008918224548303266</v>
      </c>
    </row>
    <row r="261">
      <c r="A261" t="n">
        <v>-73.25123105585885</v>
      </c>
      <c r="B261" t="n">
        <v>-0.001519790659259668</v>
      </c>
    </row>
    <row r="262">
      <c r="A262" t="n">
        <v>-73.85933875337874</v>
      </c>
      <c r="B262" t="n">
        <v>-0.0119735504913743</v>
      </c>
    </row>
    <row r="263">
      <c r="A263" t="n">
        <v>-73.91818788539679</v>
      </c>
      <c r="B263" t="n">
        <v>-0.0224154735293604</v>
      </c>
    </row>
    <row r="264">
      <c r="A264" t="n">
        <v>-74.39265901229203</v>
      </c>
      <c r="B264" t="n">
        <v>-0.03287471662339458</v>
      </c>
    </row>
    <row r="265">
      <c r="A265" t="n">
        <v>-74.8953286816127</v>
      </c>
      <c r="B265" t="n">
        <v>-0.04332038126458839</v>
      </c>
    </row>
    <row r="266">
      <c r="A266" t="n">
        <v>-75.51324456780216</v>
      </c>
      <c r="B266" t="n">
        <v>-0.05377650592112491</v>
      </c>
    </row>
    <row r="267">
      <c r="A267" t="n">
        <v>-75.81239432222714</v>
      </c>
      <c r="B267" t="n">
        <v>-0.06422250637111343</v>
      </c>
    </row>
    <row r="268">
      <c r="A268" t="n">
        <v>-76.18755753884167</v>
      </c>
      <c r="B268" t="n">
        <v>-0.07467562887466291</v>
      </c>
    </row>
    <row r="269">
      <c r="A269" t="n">
        <v>-76.52348800077797</v>
      </c>
      <c r="B269" t="n">
        <v>-0.08511766931527971</v>
      </c>
    </row>
    <row r="270">
      <c r="A270" t="n">
        <v>-77.05067814177301</v>
      </c>
      <c r="B270" t="n">
        <v>-0.09556357360692329</v>
      </c>
    </row>
    <row r="271">
      <c r="A271" t="n">
        <v>-77.37434836787202</v>
      </c>
      <c r="B271" t="n">
        <v>-0.105997779751352</v>
      </c>
    </row>
    <row r="272">
      <c r="A272" t="n">
        <v>-77.93464114562698</v>
      </c>
      <c r="B272" t="n">
        <v>-0.116440371797981</v>
      </c>
    </row>
    <row r="273">
      <c r="A273" t="n">
        <v>-78.26566751322838</v>
      </c>
      <c r="B273" t="n">
        <v>-0.126875711343681</v>
      </c>
    </row>
    <row r="274">
      <c r="A274" t="n">
        <v>-78.53048860730937</v>
      </c>
      <c r="B274" t="n">
        <v>-0.137313341917862</v>
      </c>
    </row>
    <row r="275">
      <c r="A275" t="n">
        <v>-78.99392552195178</v>
      </c>
      <c r="B275" t="n">
        <v>-0.147736031795979</v>
      </c>
    </row>
    <row r="276">
      <c r="A276" t="n">
        <v>-79.45368436584226</v>
      </c>
      <c r="B276" t="n">
        <v>-0.158162340656778</v>
      </c>
    </row>
    <row r="277">
      <c r="A277" t="n">
        <v>-79.79451892211313</v>
      </c>
      <c r="B277" t="n">
        <v>-0.168577934943515</v>
      </c>
    </row>
    <row r="278">
      <c r="A278" t="n">
        <v>-80.30209268576914</v>
      </c>
      <c r="B278" t="n">
        <v>-0.178985287938277</v>
      </c>
    </row>
    <row r="279">
      <c r="A279" t="n">
        <v>-80.70055035047511</v>
      </c>
      <c r="B279" t="n">
        <v>-0.189382030344164</v>
      </c>
    </row>
    <row r="280">
      <c r="A280" t="n">
        <v>-81.22406242071747</v>
      </c>
      <c r="B280" t="n">
        <v>-0.199766534550737</v>
      </c>
    </row>
    <row r="281">
      <c r="A281" t="n">
        <v>-81.68749933536049</v>
      </c>
      <c r="B281" t="n">
        <v>-0.210150480069869</v>
      </c>
    </row>
    <row r="282">
      <c r="A282" t="n">
        <v>-82.14235408491675</v>
      </c>
      <c r="B282" t="n">
        <v>-0.2205188952708361</v>
      </c>
    </row>
    <row r="283">
      <c r="A283" t="n">
        <v>-82.5310035609524</v>
      </c>
      <c r="B283" t="n">
        <v>-0.230884886759714</v>
      </c>
    </row>
    <row r="284">
      <c r="A284" t="n">
        <v>-82.75046178243588</v>
      </c>
      <c r="B284" t="n">
        <v>-0.24123069282294</v>
      </c>
    </row>
    <row r="285">
      <c r="A285" t="n">
        <v>-83.22738495649855</v>
      </c>
      <c r="B285" t="n">
        <v>-0.2515674018594611</v>
      </c>
    </row>
    <row r="286">
      <c r="A286" t="n">
        <v>-83.66875344663379</v>
      </c>
      <c r="B286" t="n">
        <v>-0.261895658651979</v>
      </c>
    </row>
    <row r="287">
      <c r="A287" t="n">
        <v>-84.23640236589097</v>
      </c>
      <c r="B287" t="n">
        <v>-0.27220550335763</v>
      </c>
    </row>
    <row r="288">
      <c r="A288" t="n">
        <v>-84.4779290118816</v>
      </c>
      <c r="B288" t="n">
        <v>-0.282512998519838</v>
      </c>
    </row>
    <row r="289">
      <c r="A289" t="n">
        <v>-84.94872206802586</v>
      </c>
      <c r="B289" t="n">
        <v>-0.292804935038167</v>
      </c>
    </row>
    <row r="290">
      <c r="A290" t="n">
        <v>-85.45139173734646</v>
      </c>
      <c r="B290" t="n">
        <v>-0.303087953801744</v>
      </c>
    </row>
    <row r="291">
      <c r="A291" t="n">
        <v>-85.82410290679513</v>
      </c>
      <c r="B291" t="n">
        <v>-0.313350699180873</v>
      </c>
    </row>
    <row r="292">
      <c r="A292" t="n">
        <v>-86.35619714212351</v>
      </c>
      <c r="B292" t="n">
        <v>-0.3236047508020161</v>
      </c>
    </row>
    <row r="293">
      <c r="A293" t="n">
        <v>-86.78040130208603</v>
      </c>
      <c r="B293" t="n">
        <v>-0.3338312001328951</v>
      </c>
    </row>
    <row r="294">
      <c r="A294" t="n">
        <v>-87.26713266481909</v>
      </c>
      <c r="B294" t="n">
        <v>-0.3440560542788219</v>
      </c>
    </row>
    <row r="295">
      <c r="A295" t="n">
        <v>-87.7146312728737</v>
      </c>
      <c r="B295" t="n">
        <v>-0.3542540918003459</v>
      </c>
    </row>
    <row r="296">
      <c r="A296" t="n">
        <v>-88.13025326774959</v>
      </c>
      <c r="B296" t="n">
        <v>-0.3644514401870619</v>
      </c>
    </row>
    <row r="297">
      <c r="A297" t="n">
        <v>-88.68809399833776</v>
      </c>
      <c r="B297" t="n">
        <v>-0.374625644229123</v>
      </c>
    </row>
    <row r="298">
      <c r="A298" t="n">
        <v>-88.92839462074522</v>
      </c>
      <c r="B298" t="n">
        <v>-0.384802718858684</v>
      </c>
    </row>
    <row r="299">
      <c r="A299" t="n">
        <v>-89.39183153538744</v>
      </c>
      <c r="B299" t="n">
        <v>-0.394958541748539</v>
      </c>
    </row>
    <row r="300">
      <c r="A300" t="n">
        <v>-90.17893867612759</v>
      </c>
      <c r="B300" t="n">
        <v>-0.405118615359042</v>
      </c>
    </row>
    <row r="301">
      <c r="A301" t="n">
        <v>-90.49157468997333</v>
      </c>
      <c r="B301" t="n">
        <v>-0.4152522077812291</v>
      </c>
    </row>
    <row r="302">
      <c r="A302" t="n">
        <v>-90.89371042543041</v>
      </c>
      <c r="B302" t="n">
        <v>-0.4253930709669749</v>
      </c>
    </row>
    <row r="303">
      <c r="A303" t="n">
        <v>-91.55944123138431</v>
      </c>
      <c r="B303" t="n">
        <v>-0.4354971442680091</v>
      </c>
    </row>
    <row r="304">
      <c r="A304" t="n">
        <v>-91.99713165076764</v>
      </c>
      <c r="B304" t="n">
        <v>-0.4456035697214339</v>
      </c>
    </row>
    <row r="305">
      <c r="A305" t="n">
        <v>-92.4605685654106</v>
      </c>
      <c r="B305" t="n">
        <v>-0.4556701886015941</v>
      </c>
    </row>
    <row r="306">
      <c r="A306" t="n">
        <v>-92.95956016397969</v>
      </c>
      <c r="B306" t="n">
        <v>-0.4657417335470601</v>
      </c>
    </row>
    <row r="307">
      <c r="A307" t="n">
        <v>-93.6019965218436</v>
      </c>
      <c r="B307" t="n">
        <v>-0.475771486510329</v>
      </c>
    </row>
    <row r="308">
      <c r="A308" t="n">
        <v>-94.08382379024067</v>
      </c>
      <c r="B308" t="n">
        <v>-0.485800737810293</v>
      </c>
    </row>
    <row r="309">
      <c r="A309" t="n">
        <v>-94.53254842187766</v>
      </c>
      <c r="B309" t="n">
        <v>-0.4957914378133751</v>
      </c>
    </row>
    <row r="310">
      <c r="A310" t="n">
        <v>-95.05483446853805</v>
      </c>
      <c r="B310" t="n">
        <v>-0.5057765975304059</v>
      </c>
    </row>
    <row r="311">
      <c r="A311" t="n">
        <v>-95.49988102942507</v>
      </c>
      <c r="B311" t="n">
        <v>-0.5157257254482819</v>
      </c>
    </row>
    <row r="312">
      <c r="A312" t="n">
        <v>-96.11902293919695</v>
      </c>
      <c r="B312" t="n">
        <v>-0.5256733211686511</v>
      </c>
    </row>
    <row r="313">
      <c r="A313" t="n">
        <v>-96.71241835371251</v>
      </c>
      <c r="B313" t="n">
        <v>-0.5355824688319109</v>
      </c>
    </row>
    <row r="314">
      <c r="A314" t="n">
        <v>-97.29723160314131</v>
      </c>
      <c r="B314" t="n">
        <v>-0.545483403528912</v>
      </c>
    </row>
    <row r="315">
      <c r="A315" t="n">
        <v>-97.88694894690616</v>
      </c>
      <c r="B315" t="n">
        <v>-0.5553504353277982</v>
      </c>
    </row>
    <row r="316">
      <c r="A316" t="n">
        <v>-98.22287940884212</v>
      </c>
      <c r="B316" t="n">
        <v>-0.565215438111058</v>
      </c>
    </row>
    <row r="317">
      <c r="A317" t="n">
        <v>-99.08845205894067</v>
      </c>
      <c r="B317" t="n">
        <v>-0.575042913050212</v>
      </c>
    </row>
    <row r="318">
      <c r="A318" t="n">
        <v>-99.74069660547309</v>
      </c>
      <c r="B318" t="n">
        <v>-0.5848645476743688</v>
      </c>
    </row>
    <row r="319">
      <c r="A319" t="n">
        <v>-100.213941708785</v>
      </c>
      <c r="B319" t="n">
        <v>-0.594649056232311</v>
      </c>
    </row>
    <row r="320">
      <c r="A320" t="n">
        <v>-100.6393718923307</v>
      </c>
      <c r="B320" t="n">
        <v>-0.604421501017705</v>
      </c>
    </row>
    <row r="321">
      <c r="A321" t="n">
        <v>-101.3234930520415</v>
      </c>
      <c r="B321" t="n">
        <v>-0.614152369618117</v>
      </c>
    </row>
    <row r="322">
      <c r="A322" t="n">
        <v>-101.9634773627378</v>
      </c>
      <c r="B322" t="n">
        <v>-0.623876703923537</v>
      </c>
    </row>
    <row r="323">
      <c r="A323" t="n">
        <v>-102.6659888762032</v>
      </c>
      <c r="B323" t="n">
        <v>-0.6335622961062111</v>
      </c>
    </row>
    <row r="324">
      <c r="A324" t="n">
        <v>-103.1809187813595</v>
      </c>
      <c r="B324" t="n">
        <v>-0.6432381352982758</v>
      </c>
    </row>
    <row r="325">
      <c r="A325" t="n">
        <v>-103.94473147401</v>
      </c>
      <c r="B325" t="n">
        <v>-0.652880579591545</v>
      </c>
    </row>
    <row r="326">
      <c r="A326" t="n">
        <v>-104.5111543696848</v>
      </c>
      <c r="B326" t="n">
        <v>-0.6625187619829627</v>
      </c>
    </row>
    <row r="327">
      <c r="A327" t="n">
        <v>-105.151138680381</v>
      </c>
      <c r="B327" t="n">
        <v>-0.6721044184373699</v>
      </c>
    </row>
    <row r="328">
      <c r="A328" t="n">
        <v>-105.930889679619</v>
      </c>
      <c r="B328" t="n">
        <v>-0.6816933427846869</v>
      </c>
    </row>
    <row r="329">
      <c r="A329" t="n">
        <v>-106.6824421364327</v>
      </c>
      <c r="B329" t="n">
        <v>-0.6912292917106339</v>
      </c>
    </row>
    <row r="330">
      <c r="A330" t="n">
        <v>-107.2648033386957</v>
      </c>
      <c r="B330" t="n">
        <v>-0.7007702095631652</v>
      </c>
    </row>
    <row r="331">
      <c r="A331" t="n">
        <v>-108.0237119370108</v>
      </c>
      <c r="B331" t="n">
        <v>-0.7102600457173961</v>
      </c>
    </row>
    <row r="332">
      <c r="A332" t="n">
        <v>-108.7397097098961</v>
      </c>
      <c r="B332" t="n">
        <v>-0.7197452345909819</v>
      </c>
    </row>
    <row r="333">
      <c r="A333" t="n">
        <v>-109.550111298728</v>
      </c>
      <c r="B333" t="n">
        <v>-0.7291780048671044</v>
      </c>
    </row>
    <row r="334">
      <c r="A334" t="n">
        <v>-109.9571511285193</v>
      </c>
      <c r="B334" t="n">
        <v>-0.7386079403355766</v>
      </c>
    </row>
    <row r="335">
      <c r="A335" t="n">
        <v>-110.9355179483206</v>
      </c>
      <c r="B335" t="n">
        <v>-0.7479871653216871</v>
      </c>
    </row>
    <row r="336">
      <c r="A336" t="n">
        <v>-111.5546598580909</v>
      </c>
      <c r="B336" t="n">
        <v>-0.7573578243882317</v>
      </c>
    </row>
    <row r="337">
      <c r="A337" t="n">
        <v>-112.5477389608979</v>
      </c>
      <c r="B337" t="n">
        <v>-0.766684719481088</v>
      </c>
    </row>
    <row r="338">
      <c r="A338" t="n">
        <v>-113.1668808706686</v>
      </c>
      <c r="B338" t="n">
        <v>-0.7759979321359181</v>
      </c>
    </row>
    <row r="339">
      <c r="A339" t="n">
        <v>-114.1342134782162</v>
      </c>
      <c r="B339" t="n">
        <v>-0.7852764759802311</v>
      </c>
    </row>
    <row r="340">
      <c r="A340" t="n">
        <v>-114.8134305435896</v>
      </c>
      <c r="B340" t="n">
        <v>-0.79453803930436</v>
      </c>
    </row>
    <row r="341">
      <c r="A341" t="n">
        <v>-115.7856672454716</v>
      </c>
      <c r="B341" t="n">
        <v>-0.8037709813579301</v>
      </c>
    </row>
    <row r="342">
      <c r="A342" t="n">
        <v>-116.5065691126939</v>
      </c>
      <c r="B342" t="n">
        <v>-0.8129821331105208</v>
      </c>
    </row>
    <row r="343">
      <c r="A343" t="n">
        <v>-117.4383470363135</v>
      </c>
      <c r="B343" t="n">
        <v>-0.8221521693436917</v>
      </c>
    </row>
    <row r="344">
      <c r="A344" t="n">
        <v>-118.2046117761294</v>
      </c>
      <c r="B344" t="n">
        <v>-0.8313072141926802</v>
      </c>
    </row>
    <row r="345">
      <c r="A345" t="n">
        <v>-119.4379915013417</v>
      </c>
      <c r="B345" t="n">
        <v>-0.84041997061406</v>
      </c>
    </row>
    <row r="346">
      <c r="A346" t="n">
        <v>-120.4470089107327</v>
      </c>
      <c r="B346" t="n">
        <v>-0.8495060680659974</v>
      </c>
    </row>
    <row r="347">
      <c r="A347" t="n">
        <v>-121.2476023108965</v>
      </c>
      <c r="B347" t="n">
        <v>-0.8585435321303702</v>
      </c>
    </row>
    <row r="348">
      <c r="A348" t="n">
        <v>-122.1009147251563</v>
      </c>
      <c r="B348" t="n">
        <v>-0.867565872126951</v>
      </c>
    </row>
    <row r="349">
      <c r="A349" t="n">
        <v>-123.040048790278</v>
      </c>
      <c r="B349" t="n">
        <v>-0.8765369284181652</v>
      </c>
    </row>
    <row r="350">
      <c r="A350" t="n">
        <v>-124.0821688364304</v>
      </c>
      <c r="B350" t="n">
        <v>-0.8854818590833169</v>
      </c>
    </row>
    <row r="351">
      <c r="A351" t="n">
        <v>-125.0911862458239</v>
      </c>
      <c r="B351" t="n">
        <v>-0.8943914485749498</v>
      </c>
    </row>
    <row r="352">
      <c r="A352" t="n">
        <v>-126.1737650702388</v>
      </c>
      <c r="B352" t="n">
        <v>-0.9032683207486847</v>
      </c>
    </row>
    <row r="353">
      <c r="A353" t="n">
        <v>-127.2587959418203</v>
      </c>
      <c r="B353" t="n">
        <v>-0.9121030856303</v>
      </c>
    </row>
    <row r="354">
      <c r="A354" t="n">
        <v>-128.3879636624173</v>
      </c>
      <c r="B354" t="n">
        <v>-0.9209212810872909</v>
      </c>
    </row>
    <row r="355">
      <c r="A355" t="n">
        <v>-129.4938369349233</v>
      </c>
      <c r="B355" t="n">
        <v>-0.929690288196345</v>
      </c>
    </row>
    <row r="356">
      <c r="A356" t="n">
        <v>-130.5310528867387</v>
      </c>
      <c r="B356" t="n">
        <v>-0.9384417478982249</v>
      </c>
    </row>
    <row r="357">
      <c r="A357" t="n">
        <v>-131.732555998773</v>
      </c>
      <c r="B357" t="n">
        <v>-0.9471404848739222</v>
      </c>
    </row>
    <row r="358">
      <c r="A358" t="n">
        <v>-132.9818740305726</v>
      </c>
      <c r="B358" t="n">
        <v>-0.9558223408421396</v>
      </c>
    </row>
    <row r="359">
      <c r="A359" t="n">
        <v>-134.3231438311524</v>
      </c>
      <c r="B359" t="n">
        <v>-0.9644515288720699</v>
      </c>
    </row>
    <row r="360">
      <c r="A360" t="n">
        <v>-135.5038045422621</v>
      </c>
      <c r="B360" t="n">
        <v>-0.9730582315029039</v>
      </c>
    </row>
    <row r="361">
      <c r="A361" t="n">
        <v>-136.6954994656273</v>
      </c>
      <c r="B361" t="n">
        <v>-0.9816073964088649</v>
      </c>
    </row>
    <row r="362">
      <c r="A362" t="n">
        <v>-138.1569195774082</v>
      </c>
      <c r="B362" t="n">
        <v>-0.9901358675171481</v>
      </c>
    </row>
    <row r="363">
      <c r="A363" t="n">
        <v>-139.380491113951</v>
      </c>
      <c r="B363" t="n">
        <v>-0.9986046336107242</v>
      </c>
    </row>
    <row r="364">
      <c r="A364" t="n">
        <v>-140.9473492539306</v>
      </c>
      <c r="B364" t="n">
        <v>-1.00705023746972</v>
      </c>
    </row>
    <row r="365">
      <c r="A365" t="n">
        <v>-142.3523722808608</v>
      </c>
      <c r="B365" t="n">
        <v>-1.01544135756307</v>
      </c>
    </row>
    <row r="366">
      <c r="A366" t="n">
        <v>-143.7439090483706</v>
      </c>
      <c r="B366" t="n">
        <v>-1.02380675902614</v>
      </c>
    </row>
    <row r="367">
      <c r="A367" t="n">
        <v>-145.1599662875556</v>
      </c>
      <c r="B367" t="n">
        <v>-1.03212311004278</v>
      </c>
    </row>
    <row r="368">
      <c r="A368" t="n">
        <v>-146.8126460783936</v>
      </c>
      <c r="B368" t="n">
        <v>-1.040409923675639</v>
      </c>
    </row>
    <row r="369">
      <c r="A369" t="n">
        <v>-148.362339888204</v>
      </c>
      <c r="B369" t="n">
        <v>-1.04865496806142</v>
      </c>
    </row>
    <row r="370">
      <c r="A370" t="n">
        <v>-150.3239776221371</v>
      </c>
      <c r="B370" t="n">
        <v>-1.05687186935941</v>
      </c>
    </row>
    <row r="371">
      <c r="A371" t="n">
        <v>-151.7081582481443</v>
      </c>
      <c r="B371" t="n">
        <v>-1.06504187520148</v>
      </c>
    </row>
    <row r="372">
      <c r="A372" t="n">
        <v>-153.574166142549</v>
      </c>
      <c r="B372" t="n">
        <v>-1.07317588912403</v>
      </c>
    </row>
    <row r="373">
      <c r="A373" t="n">
        <v>-155.3322839615869</v>
      </c>
      <c r="B373" t="n">
        <v>-1.08127191006442</v>
      </c>
    </row>
    <row r="374">
      <c r="A374" t="n">
        <v>-157.1762234314854</v>
      </c>
      <c r="B374" t="n">
        <v>-1.089336781291569</v>
      </c>
    </row>
    <row r="375">
      <c r="A375" t="n">
        <v>-159.1856760851849</v>
      </c>
      <c r="B375" t="n">
        <v>-1.09735543166204</v>
      </c>
    </row>
    <row r="376">
      <c r="A376" t="n">
        <v>-161.2086149983053</v>
      </c>
      <c r="B376" t="n">
        <v>-1.10534805070125</v>
      </c>
    </row>
    <row r="377">
      <c r="A377" t="n">
        <v>-163.2879509962746</v>
      </c>
      <c r="B377" t="n">
        <v>-1.11328917955556</v>
      </c>
    </row>
    <row r="378">
      <c r="A378" t="n">
        <v>-165.408971796091</v>
      </c>
      <c r="B378" t="n">
        <v>-1.12120518387417</v>
      </c>
    </row>
    <row r="379">
      <c r="A379" t="n">
        <v>-167.4588832280525</v>
      </c>
      <c r="B379" t="n">
        <v>-1.12906985156305</v>
      </c>
    </row>
    <row r="380">
      <c r="A380" t="n">
        <v>-169.8496292162859</v>
      </c>
      <c r="B380" t="n">
        <v>-1.13690285557606</v>
      </c>
    </row>
    <row r="381">
      <c r="A381" t="n">
        <v>-172.0993824923921</v>
      </c>
      <c r="B381" t="n">
        <v>-1.14467594921294</v>
      </c>
    </row>
    <row r="382">
      <c r="A382" t="n">
        <v>-174.7721139048762</v>
      </c>
      <c r="B382" t="n">
        <v>-1.152420828575039</v>
      </c>
    </row>
    <row r="383">
      <c r="A383" t="n">
        <v>-177.1898324119508</v>
      </c>
      <c r="B383" t="n">
        <v>-1.16011076984196</v>
      </c>
    </row>
    <row r="384">
      <c r="A384" t="n">
        <v>-179.9275430743726</v>
      </c>
      <c r="B384" t="n">
        <v>-1.16777853915616</v>
      </c>
    </row>
    <row r="385">
      <c r="A385" t="n">
        <v>-182.7069385386413</v>
      </c>
      <c r="B385" t="n">
        <v>-1.17538671862205</v>
      </c>
    </row>
    <row r="386">
      <c r="A386" t="n">
        <v>-185.581963842438</v>
      </c>
      <c r="B386" t="n">
        <v>-1.18297464184801</v>
      </c>
    </row>
    <row r="387">
      <c r="A387" t="n">
        <v>-188.5097081603353</v>
      </c>
      <c r="B387" t="n">
        <v>-1.19049031400415</v>
      </c>
    </row>
    <row r="388">
      <c r="A388" t="n">
        <v>-191.654458652547</v>
      </c>
      <c r="B388" t="n">
        <v>-1.19799334767391</v>
      </c>
    </row>
    <row r="389">
      <c r="A389" t="n">
        <v>-194.8114693805981</v>
      </c>
      <c r="B389" t="n">
        <v>-1.20541533923941</v>
      </c>
    </row>
    <row r="390">
      <c r="A390" t="n">
        <v>-198.3975883629483</v>
      </c>
      <c r="B390" t="n">
        <v>-1.21282428047756</v>
      </c>
    </row>
    <row r="391">
      <c r="A391" t="n">
        <v>-202.1455424583478</v>
      </c>
      <c r="B391" t="n">
        <v>-1.22014698855163</v>
      </c>
    </row>
    <row r="392">
      <c r="A392" t="n">
        <v>-205.677716403011</v>
      </c>
      <c r="B392" t="n">
        <v>-1.227461135551331</v>
      </c>
    </row>
    <row r="393">
      <c r="A393" t="n">
        <v>-209.4955538426821</v>
      </c>
      <c r="B393" t="n">
        <v>-1.234687184735</v>
      </c>
    </row>
    <row r="394">
      <c r="A394" t="n">
        <v>-213.6542258386215</v>
      </c>
      <c r="B394" t="n">
        <v>-1.24191227308064</v>
      </c>
    </row>
    <row r="395">
      <c r="A395" t="n">
        <v>-218.0311300324636</v>
      </c>
      <c r="B395" t="n">
        <v>-1.2490474313838</v>
      </c>
    </row>
    <row r="396">
      <c r="A396" t="n">
        <v>-222.4141643442233</v>
      </c>
      <c r="B396" t="n">
        <v>-1.25617286539478</v>
      </c>
    </row>
    <row r="397">
      <c r="A397" t="n">
        <v>-227.05711565573</v>
      </c>
      <c r="B397" t="n">
        <v>-1.263213932384451</v>
      </c>
    </row>
    <row r="398">
      <c r="A398" t="n">
        <v>-232.2897843109993</v>
      </c>
      <c r="B398" t="n">
        <v>-1.27024715836921</v>
      </c>
    </row>
    <row r="399">
      <c r="A399" t="n">
        <v>-237.3103508862891</v>
      </c>
      <c r="B399" t="n">
        <v>-1.27719414969906</v>
      </c>
    </row>
    <row r="400">
      <c r="A400" t="n">
        <v>-242.7686078809595</v>
      </c>
      <c r="B400" t="n">
        <v>-1.28412620443263</v>
      </c>
    </row>
    <row r="401">
      <c r="A401" t="n">
        <v>-248.7798015118838</v>
      </c>
      <c r="B401" t="n">
        <v>-1.290971814677391</v>
      </c>
    </row>
    <row r="402">
      <c r="A402" t="n">
        <v>-254.6426462891807</v>
      </c>
      <c r="B402" t="n">
        <v>-1.29779887418836</v>
      </c>
    </row>
    <row r="403">
      <c r="A403" t="n">
        <v>-261.0768180564839</v>
      </c>
      <c r="B403" t="n">
        <v>-1.304553524229151</v>
      </c>
    </row>
    <row r="404">
      <c r="A404" t="n">
        <v>-267.7071535971808</v>
      </c>
      <c r="B404" t="n">
        <v>-1.31128384136341</v>
      </c>
    </row>
    <row r="405">
      <c r="A405" t="n">
        <v>-274.8585491609564</v>
      </c>
      <c r="B405" t="n">
        <v>-1.31794560915145</v>
      </c>
    </row>
    <row r="406">
      <c r="A406" t="n">
        <v>-282.3495532574181</v>
      </c>
      <c r="B406" t="n">
        <v>-1.32458565372572</v>
      </c>
    </row>
    <row r="407">
      <c r="A407" t="n">
        <v>-290.6264384710375</v>
      </c>
      <c r="B407" t="n">
        <v>-1.33115824210271</v>
      </c>
    </row>
    <row r="408">
      <c r="A408" t="n">
        <v>-299.1938912739965</v>
      </c>
      <c r="B408" t="n">
        <v>-1.33770960781112</v>
      </c>
    </row>
    <row r="409">
      <c r="A409" t="n">
        <v>-308.0163569823669</v>
      </c>
      <c r="B409" t="n">
        <v>-1.344185590222081</v>
      </c>
    </row>
    <row r="410">
      <c r="A410" t="n">
        <v>-317.7276897889229</v>
      </c>
      <c r="B410" t="n">
        <v>-1.350638443569351</v>
      </c>
    </row>
    <row r="411">
      <c r="A411" t="n">
        <v>-327.7111998310664</v>
      </c>
      <c r="B411" t="n">
        <v>-1.357016694812551</v>
      </c>
    </row>
    <row r="412">
      <c r="A412" t="n">
        <v>-338.3592146555779</v>
      </c>
      <c r="B412" t="n">
        <v>-1.3633686724651</v>
      </c>
    </row>
    <row r="413">
      <c r="A413" t="n">
        <v>-349.741617606733</v>
      </c>
      <c r="B413" t="n">
        <v>-1.3696478299246</v>
      </c>
    </row>
    <row r="414">
      <c r="A414" t="n">
        <v>-361.9074496278761</v>
      </c>
      <c r="B414" t="n">
        <v>-1.37589936981287</v>
      </c>
    </row>
    <row r="415">
      <c r="A415" t="n">
        <v>-374.5747252947587</v>
      </c>
      <c r="B415" t="n">
        <v>-1.3820741168267</v>
      </c>
    </row>
    <row r="416">
      <c r="A416" t="n">
        <v>-388.2093335691851</v>
      </c>
      <c r="B416" t="n">
        <v>-1.38821735111089</v>
      </c>
    </row>
    <row r="417">
      <c r="A417" t="n">
        <v>-402.4128167864508</v>
      </c>
      <c r="B417" t="n">
        <v>-1.394294604743881</v>
      </c>
    </row>
    <row r="418">
      <c r="A418" t="n">
        <v>-417.8141250450054</v>
      </c>
      <c r="B418" t="n">
        <v>-1.40033886041077</v>
      </c>
    </row>
    <row r="419">
      <c r="A419" t="n">
        <v>-434.2869779157188</v>
      </c>
      <c r="B419" t="n">
        <v>-1.40631317392626</v>
      </c>
    </row>
    <row r="420">
      <c r="A420" t="n">
        <v>-451.5923007997681</v>
      </c>
      <c r="B420" t="n">
        <v>-1.412259055506231</v>
      </c>
    </row>
    <row r="421">
      <c r="A421" t="n">
        <v>-470.1641060457913</v>
      </c>
      <c r="B421" t="n">
        <v>-1.41813632549794</v>
      </c>
    </row>
    <row r="422">
      <c r="A422" t="n">
        <v>-489.8736611774974</v>
      </c>
      <c r="B422" t="n">
        <v>-1.423986669662169</v>
      </c>
    </row>
    <row r="423">
      <c r="A423" t="n">
        <v>-511.226087911373</v>
      </c>
      <c r="B423" t="n">
        <v>-1.42976481828989</v>
      </c>
    </row>
    <row r="424">
      <c r="A424" t="n">
        <v>-533.79227799312</v>
      </c>
      <c r="B424" t="n">
        <v>-1.43551868805358</v>
      </c>
    </row>
    <row r="425">
      <c r="A425" t="n">
        <v>-558.0945174693975</v>
      </c>
      <c r="B425" t="n">
        <v>-1.441198535272191</v>
      </c>
    </row>
    <row r="426">
      <c r="A426" t="n">
        <v>-583.9783273686608</v>
      </c>
      <c r="B426" t="n">
        <v>-1.44685462765248</v>
      </c>
    </row>
    <row r="427">
      <c r="A427" t="n">
        <v>-611.3591120636329</v>
      </c>
      <c r="B427" t="n">
        <v>-1.45244477963389</v>
      </c>
    </row>
    <row r="428">
      <c r="A428" t="n">
        <v>-640.8964722423498</v>
      </c>
      <c r="B428" t="n">
        <v>-1.45800119270816</v>
      </c>
    </row>
    <row r="429">
      <c r="A429" t="n">
        <v>-672.6382228245743</v>
      </c>
      <c r="B429" t="n">
        <v>-1.46348804602816</v>
      </c>
    </row>
    <row r="430">
      <c r="A430" t="n">
        <v>-706.1920362635208</v>
      </c>
      <c r="B430" t="n">
        <v>-1.46893766333346</v>
      </c>
    </row>
    <row r="431">
      <c r="A431" t="n">
        <v>-742.60248465251</v>
      </c>
      <c r="B431" t="n">
        <v>-1.47431609774653</v>
      </c>
    </row>
    <row r="432">
      <c r="A432" t="n">
        <v>-781.0015432942749</v>
      </c>
      <c r="B432" t="n">
        <v>-1.47965501331597</v>
      </c>
    </row>
    <row r="433">
      <c r="A433" t="n">
        <v>-821.6699715894829</v>
      </c>
      <c r="B433" t="n">
        <v>-1.484925953880291</v>
      </c>
    </row>
    <row r="434">
      <c r="A434" t="n">
        <v>-865.4475956929792</v>
      </c>
      <c r="B434" t="n">
        <v>-1.490157412871661</v>
      </c>
    </row>
    <row r="435">
      <c r="A435" t="n">
        <v>-911.7459242845789</v>
      </c>
      <c r="B435" t="n">
        <v>-1.49532205858491</v>
      </c>
    </row>
    <row r="436">
      <c r="A436" t="n">
        <v>-960.6225804727212</v>
      </c>
      <c r="B436" t="n">
        <v>-1.50044371108206</v>
      </c>
    </row>
    <row r="437">
      <c r="A437" t="n">
        <v>-1012.441693261761</v>
      </c>
      <c r="B437" t="n">
        <v>-1.50549771841959</v>
      </c>
    </row>
    <row r="438">
      <c r="A438" t="n">
        <v>-1066.66871636921</v>
      </c>
      <c r="B438" t="n">
        <v>-1.510504060289029</v>
      </c>
    </row>
    <row r="439">
      <c r="A439" t="n">
        <v>-1123.87497678507</v>
      </c>
      <c r="B439" t="n">
        <v>-1.51543592565656</v>
      </c>
    </row>
    <row r="440">
      <c r="A440" t="n">
        <v>-1183.68040719839</v>
      </c>
      <c r="B440" t="n">
        <v>-1.520314532718301</v>
      </c>
    </row>
    <row r="441">
      <c r="A441" t="n">
        <v>-1246.038418712989</v>
      </c>
      <c r="B441" t="n">
        <v>-1.52511812993475</v>
      </c>
    </row>
    <row r="442">
      <c r="A442" t="n">
        <v>-1310.53829342834</v>
      </c>
      <c r="B442" t="n">
        <v>-1.52987163908914</v>
      </c>
    </row>
    <row r="443">
      <c r="A443" t="n">
        <v>-1377.89602911731</v>
      </c>
      <c r="B443" t="n">
        <v>-1.534546677070531</v>
      </c>
    </row>
    <row r="444">
      <c r="A444" t="n">
        <v>-1447.7879555538</v>
      </c>
      <c r="B444" t="n">
        <v>-1.53917356804668</v>
      </c>
    </row>
    <row r="445">
      <c r="A445" t="n">
        <v>-1519.593704804471</v>
      </c>
      <c r="B445" t="n">
        <v>-1.54372304484621</v>
      </c>
    </row>
    <row r="446">
      <c r="A446" t="n">
        <v>-1594.04276090161</v>
      </c>
      <c r="B446" t="n">
        <v>-1.5482307654434</v>
      </c>
    </row>
    <row r="447">
      <c r="A447" t="n">
        <v>-1670.481653275111</v>
      </c>
      <c r="B447" t="n">
        <v>-1.55266056461006</v>
      </c>
    </row>
    <row r="448">
      <c r="A448" t="n">
        <v>-1748.86134098163</v>
      </c>
      <c r="B448" t="n">
        <v>-1.55704904997731</v>
      </c>
    </row>
    <row r="449">
      <c r="A449" t="n">
        <v>-1829.06289973353</v>
      </c>
      <c r="B449" t="n">
        <v>-1.56135680146878</v>
      </c>
    </row>
    <row r="450">
      <c r="A450" t="n">
        <v>-1911.28617137497</v>
      </c>
      <c r="B450" t="n">
        <v>-1.56562400209159</v>
      </c>
    </row>
    <row r="451">
      <c r="A451" t="n">
        <v>-1994.68274758602</v>
      </c>
      <c r="B451" t="n">
        <v>-1.56981293541199</v>
      </c>
    </row>
    <row r="452">
      <c r="A452" t="n">
        <v>-2079.06504675837</v>
      </c>
      <c r="B452" t="n">
        <v>-1.5739598125011</v>
      </c>
    </row>
    <row r="453">
      <c r="A453" t="n">
        <v>-2163.990474378311</v>
      </c>
      <c r="B453" t="n">
        <v>-1.57802545293302</v>
      </c>
    </row>
    <row r="454">
      <c r="A454" t="n">
        <v>-2249.74346791725</v>
      </c>
      <c r="B454" t="n">
        <v>-1.58204339733489</v>
      </c>
    </row>
    <row r="455">
      <c r="A455" t="n">
        <v>-2336.15238407347</v>
      </c>
      <c r="B455" t="n">
        <v>-1.58597776075402</v>
      </c>
    </row>
    <row r="456">
      <c r="A456" t="n">
        <v>-2423.027189191499</v>
      </c>
      <c r="B456" t="n">
        <v>-1.58986501441084</v>
      </c>
    </row>
    <row r="457">
      <c r="A457" t="n">
        <v>-2510.37033531851</v>
      </c>
      <c r="B457" t="n">
        <v>-1.593666292816661</v>
      </c>
    </row>
    <row r="458">
      <c r="A458" t="n">
        <v>-2597.970946398099</v>
      </c>
      <c r="B458" t="n">
        <v>-1.59742029709648</v>
      </c>
    </row>
    <row r="459">
      <c r="A459" t="n">
        <v>-2685.81676219443</v>
      </c>
      <c r="B459" t="n">
        <v>-1.60108867199719</v>
      </c>
    </row>
    <row r="460">
      <c r="A460" t="n">
        <v>-2774.41045237682</v>
      </c>
      <c r="B460" t="n">
        <v>-1.60471118682137</v>
      </c>
    </row>
    <row r="461">
      <c r="A461" t="n">
        <v>-2863.304518337221</v>
      </c>
      <c r="B461" t="n">
        <v>-1.608248114009591</v>
      </c>
    </row>
    <row r="462">
      <c r="A462" t="n">
        <v>-2952.07475591567</v>
      </c>
      <c r="B462" t="n">
        <v>-1.611735319879199</v>
      </c>
    </row>
    <row r="463">
      <c r="A463" t="n">
        <v>-3039.237676575882</v>
      </c>
      <c r="B463" t="n">
        <v>-1.6151383070648</v>
      </c>
    </row>
    <row r="464">
      <c r="A464" t="n">
        <v>-3125.901605637509</v>
      </c>
      <c r="B464" t="n">
        <v>-1.61849003439826</v>
      </c>
    </row>
    <row r="465">
      <c r="A465" t="n">
        <v>-3211.661955317948</v>
      </c>
      <c r="B465" t="n">
        <v>-1.62175957914476</v>
      </c>
    </row>
    <row r="466">
      <c r="A466" t="n">
        <v>-3296.456198414431</v>
      </c>
      <c r="B466" t="n">
        <v>-1.62497884425792</v>
      </c>
    </row>
    <row r="467">
      <c r="A467" t="n">
        <v>-3380.909606954639</v>
      </c>
      <c r="B467" t="n">
        <v>-1.62811081995604</v>
      </c>
    </row>
    <row r="468">
      <c r="A468" t="n">
        <v>-3464.80885283501</v>
      </c>
      <c r="B468" t="n">
        <v>-1.63119426699719</v>
      </c>
    </row>
    <row r="469">
      <c r="A469" t="n">
        <v>-3548.50580482407</v>
      </c>
      <c r="B469" t="n">
        <v>-1.6341937972468</v>
      </c>
    </row>
    <row r="470">
      <c r="A470" t="n">
        <v>-3631.81165528992</v>
      </c>
      <c r="B470" t="n">
        <v>-1.63714902943394</v>
      </c>
    </row>
    <row r="471">
      <c r="A471" t="n">
        <v>-3714.27032345943</v>
      </c>
      <c r="B471" t="n">
        <v>-1.640018452969999</v>
      </c>
    </row>
    <row r="472">
      <c r="A472" t="n">
        <v>-3794.376252371809</v>
      </c>
      <c r="B472" t="n">
        <v>-1.64283868853084</v>
      </c>
    </row>
    <row r="473">
      <c r="A473" t="n">
        <v>-3873.10167872893</v>
      </c>
      <c r="B473" t="n">
        <v>-1.64557521564322</v>
      </c>
    </row>
    <row r="474">
      <c r="A474" t="n">
        <v>-3950.764142638969</v>
      </c>
      <c r="B474" t="n">
        <v>-1.64826518646283</v>
      </c>
    </row>
    <row r="475">
      <c r="A475" t="n">
        <v>-4027.775588026069</v>
      </c>
      <c r="B475" t="n">
        <v>-1.65087123676384</v>
      </c>
    </row>
    <row r="476">
      <c r="A476" t="n">
        <v>-4103.617406914301</v>
      </c>
      <c r="B476" t="n">
        <v>-1.65342832085015</v>
      </c>
    </row>
    <row r="477">
      <c r="A477" t="n">
        <v>-4177.66923137032</v>
      </c>
      <c r="B477" t="n">
        <v>-1.65589900778141</v>
      </c>
    </row>
    <row r="478">
      <c r="A478" t="n">
        <v>-4249.65275404063</v>
      </c>
      <c r="B478" t="n">
        <v>-1.65831995326789</v>
      </c>
    </row>
    <row r="479">
      <c r="A479" t="n">
        <v>-4319.697933425091</v>
      </c>
      <c r="B479" t="n">
        <v>-1.66065660739253</v>
      </c>
    </row>
    <row r="480">
      <c r="A480" t="n">
        <v>-4388.83095126327</v>
      </c>
      <c r="B480" t="n">
        <v>-1.66294203446324</v>
      </c>
    </row>
    <row r="481">
      <c r="A481" t="n">
        <v>-4457.653785134768</v>
      </c>
      <c r="B481" t="n">
        <v>-1.66514344672054</v>
      </c>
    </row>
    <row r="482">
      <c r="A482" t="n">
        <v>-4525.28247203574</v>
      </c>
      <c r="B482" t="n">
        <v>-1.66729261033465</v>
      </c>
    </row>
    <row r="483">
      <c r="A483" t="n">
        <v>-4591.32958851372</v>
      </c>
      <c r="B483" t="n">
        <v>-1.66935825707159</v>
      </c>
    </row>
    <row r="484">
      <c r="A484" t="n">
        <v>-4654.40850189555</v>
      </c>
      <c r="B484" t="n">
        <v>-1.67137385413526</v>
      </c>
    </row>
    <row r="485">
      <c r="A485" t="n">
        <v>-4714.835526265808</v>
      </c>
      <c r="B485" t="n">
        <v>-1.67330592053161</v>
      </c>
    </row>
    <row r="486">
      <c r="A486" t="n">
        <v>-4772.671962803701</v>
      </c>
      <c r="B486" t="n">
        <v>-1.67518723395702</v>
      </c>
    </row>
    <row r="487">
      <c r="A487" t="n">
        <v>-4829.04207513547</v>
      </c>
      <c r="B487" t="n">
        <v>-1.67698768641366</v>
      </c>
    </row>
    <row r="488">
      <c r="A488" t="n">
        <v>-4884.588299618978</v>
      </c>
      <c r="B488" t="n">
        <v>-1.67873783352018</v>
      </c>
    </row>
    <row r="489">
      <c r="A489" t="n">
        <v>-4938.772411900999</v>
      </c>
      <c r="B489" t="n">
        <v>-1.68040608316042</v>
      </c>
    </row>
    <row r="490">
      <c r="A490" t="n">
        <v>-4991.36882364212</v>
      </c>
      <c r="B490" t="n">
        <v>-1.68202630058911</v>
      </c>
    </row>
    <row r="491">
      <c r="A491" t="n">
        <v>-5042.169110833089</v>
      </c>
      <c r="B491" t="n">
        <v>-1.68356572823602</v>
      </c>
    </row>
    <row r="492">
      <c r="A492" t="n">
        <v>-5091.084999775918</v>
      </c>
      <c r="B492" t="n">
        <v>-1.685052826362381</v>
      </c>
    </row>
    <row r="493">
      <c r="A493" t="n">
        <v>-5137.337965494921</v>
      </c>
      <c r="B493" t="n">
        <v>-1.68645917235034</v>
      </c>
    </row>
    <row r="494">
      <c r="A494" t="n">
        <v>-5181.03221999472</v>
      </c>
      <c r="B494" t="n">
        <v>-1.68781481158301</v>
      </c>
    </row>
    <row r="495">
      <c r="A495" t="n">
        <v>-5222.9524183689</v>
      </c>
      <c r="B495" t="n">
        <v>-1.6890876282912</v>
      </c>
    </row>
    <row r="496">
      <c r="A496" t="n">
        <v>-5262.573822523619</v>
      </c>
      <c r="B496" t="n">
        <v>-1.69030732384968</v>
      </c>
    </row>
    <row r="497">
      <c r="A497" t="n">
        <v>-5300.644306844947</v>
      </c>
      <c r="B497" t="n">
        <v>-1.69144775250621</v>
      </c>
    </row>
    <row r="498">
      <c r="A498" t="n">
        <v>-5336.66733178149</v>
      </c>
      <c r="B498" t="n">
        <v>-1.6925374270737</v>
      </c>
    </row>
    <row r="499">
      <c r="A499" t="n">
        <v>-5370.733623078419</v>
      </c>
      <c r="B499" t="n">
        <v>-1.69354584597594</v>
      </c>
    </row>
    <row r="500">
      <c r="A500" t="n">
        <v>-5402.640886844451</v>
      </c>
      <c r="B500" t="n">
        <v>-1.6945036028477</v>
      </c>
    </row>
    <row r="501">
      <c r="A501" t="n">
        <v>-5432.351116348471</v>
      </c>
      <c r="B501" t="n">
        <v>-1.69537796322657</v>
      </c>
    </row>
    <row r="502">
      <c r="A502" t="n">
        <v>-5460.0960300478</v>
      </c>
      <c r="B502" t="n">
        <v>-1.696206699824999</v>
      </c>
    </row>
    <row r="503">
      <c r="A503" t="n">
        <v>-5485.684368263389</v>
      </c>
      <c r="B503" t="n">
        <v>-1.69695393104466</v>
      </c>
    </row>
    <row r="504">
      <c r="A504" t="n">
        <v>-5509.233829259268</v>
      </c>
      <c r="B504" t="n">
        <v>-1.69765503234809</v>
      </c>
    </row>
    <row r="505">
      <c r="A505" t="n">
        <v>-5530.560509497889</v>
      </c>
      <c r="B505" t="n">
        <v>-1.69827429507291</v>
      </c>
    </row>
    <row r="506">
      <c r="A506" t="n">
        <v>-5549.713449922589</v>
      </c>
      <c r="B506" t="n">
        <v>-1.6988493290587</v>
      </c>
    </row>
    <row r="507">
      <c r="A507" t="n">
        <v>-5566.460932076049</v>
      </c>
      <c r="B507" t="n">
        <v>-1.69934065235979</v>
      </c>
    </row>
    <row r="508">
      <c r="A508" t="n">
        <v>-5581.391447278469</v>
      </c>
      <c r="B508" t="n">
        <v>-1.69978945578238</v>
      </c>
    </row>
    <row r="509">
      <c r="A509" t="n">
        <v>-5593.94715479923</v>
      </c>
      <c r="B509" t="n">
        <v>-1.70015356420171</v>
      </c>
    </row>
    <row r="510">
      <c r="A510" t="n">
        <v>-5604.40145789751</v>
      </c>
      <c r="B510" t="n">
        <v>-1.700473847896149</v>
      </c>
    </row>
    <row r="511">
      <c r="A511" t="n">
        <v>-5612.91006156845</v>
      </c>
      <c r="B511" t="n">
        <v>-1.70070663420517</v>
      </c>
    </row>
    <row r="512">
      <c r="A512" t="n">
        <v>-5618.977652284229</v>
      </c>
      <c r="B512" t="n">
        <v>-1.70089996801236</v>
      </c>
    </row>
    <row r="513">
      <c r="A513" t="n">
        <v>-5622.84943476158</v>
      </c>
      <c r="B513" t="n">
        <v>-1.70100771753794</v>
      </c>
    </row>
    <row r="514">
      <c r="A514" t="n">
        <v>-5624.74609324558</v>
      </c>
      <c r="B514" t="n">
        <v>-1.701071801484419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