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11816.0254242872</v>
      </c>
      <c r="B2" t="n">
        <v>1.851716653225929</v>
      </c>
      <c r="D2" t="inlineStr">
        <is>
          <t>Bm_min</t>
        </is>
      </c>
      <c r="E2" t="inlineStr">
        <is>
          <t>Bm_max</t>
        </is>
      </c>
    </row>
    <row r="3">
      <c r="A3" t="n">
        <v>11813.4005077945</v>
      </c>
      <c r="B3" t="n">
        <v>1.85165470041673</v>
      </c>
      <c r="D3" t="n">
        <v>-1.851716653225929</v>
      </c>
      <c r="E3" t="n">
        <v>1.851716653225929</v>
      </c>
    </row>
    <row r="4">
      <c r="A4" t="n">
        <v>11807.5045603804</v>
      </c>
      <c r="B4" t="n">
        <v>1.85154503592379</v>
      </c>
    </row>
    <row r="5">
      <c r="A5" t="n">
        <v>11798.387849012</v>
      </c>
      <c r="B5" t="n">
        <v>1.8513483075034</v>
      </c>
      <c r="D5" t="inlineStr">
        <is>
          <t>Number of Points</t>
        </is>
      </c>
    </row>
    <row r="6">
      <c r="A6" t="n">
        <v>11786.150907623</v>
      </c>
      <c r="B6" t="n">
        <v>1.85110544245806</v>
      </c>
      <c r="D6" t="n">
        <v>513</v>
      </c>
    </row>
    <row r="7">
      <c r="A7" t="n">
        <v>11770.3830183129</v>
      </c>
      <c r="B7" t="n">
        <v>1.85077693312533</v>
      </c>
    </row>
    <row r="8">
      <c r="A8" t="n">
        <v>11751.6677683076</v>
      </c>
      <c r="B8" t="n">
        <v>1.85040209373284</v>
      </c>
    </row>
    <row r="9">
      <c r="A9" t="n">
        <v>11729.916883909</v>
      </c>
      <c r="B9" t="n">
        <v>1.84994076438131</v>
      </c>
    </row>
    <row r="10">
      <c r="A10" t="n">
        <v>11704.6693802497</v>
      </c>
      <c r="B10" t="n">
        <v>1.84943272518183</v>
      </c>
    </row>
    <row r="11">
      <c r="A11" t="n">
        <v>11676.2722220038</v>
      </c>
      <c r="B11" t="n">
        <v>1.84883651325227</v>
      </c>
    </row>
    <row r="12">
      <c r="A12" t="n">
        <v>11644.6040328366</v>
      </c>
      <c r="B12" t="n">
        <v>1.84819357656649</v>
      </c>
    </row>
    <row r="13">
      <c r="A13" t="n">
        <v>11609.3288822861</v>
      </c>
      <c r="B13" t="n">
        <v>1.84746184771199</v>
      </c>
    </row>
    <row r="14">
      <c r="A14" t="n">
        <v>11571.0659122621</v>
      </c>
      <c r="B14" t="n">
        <v>1.84668164797008</v>
      </c>
    </row>
    <row r="15">
      <c r="A15" t="n">
        <v>11529.2830285293</v>
      </c>
      <c r="B15" t="n">
        <v>1.84581559187062</v>
      </c>
    </row>
    <row r="16">
      <c r="A16" t="n">
        <v>11484.5564621721</v>
      </c>
      <c r="B16" t="n">
        <v>1.8448991827146</v>
      </c>
    </row>
    <row r="17">
      <c r="A17" t="n">
        <v>11436.383543521</v>
      </c>
      <c r="B17" t="n">
        <v>1.84389833050508</v>
      </c>
    </row>
    <row r="18">
      <c r="A18" t="n">
        <v>11385.6212630611</v>
      </c>
      <c r="B18" t="n">
        <v>1.84284766491839</v>
      </c>
    </row>
    <row r="19">
      <c r="A19" t="n">
        <v>11331.8821973399</v>
      </c>
      <c r="B19" t="n">
        <v>1.84171469747857</v>
      </c>
    </row>
    <row r="20">
      <c r="A20" t="n">
        <v>11275.1871887585</v>
      </c>
      <c r="B20" t="n">
        <v>1.84053033675759</v>
      </c>
    </row>
    <row r="21">
      <c r="A21" t="n">
        <v>11215.6686478638</v>
      </c>
      <c r="B21" t="n">
        <v>1.83926454035402</v>
      </c>
    </row>
    <row r="22">
      <c r="A22" t="n">
        <v>11153.4675673679</v>
      </c>
      <c r="B22" t="n">
        <v>1.83794933197844</v>
      </c>
    </row>
    <row r="23">
      <c r="A23" t="n">
        <v>11088.1021200024</v>
      </c>
      <c r="B23" t="n">
        <v>1.83655097943246</v>
      </c>
    </row>
    <row r="24">
      <c r="A24" t="n">
        <v>11019.7844078474</v>
      </c>
      <c r="B24" t="n">
        <v>1.83510391299424</v>
      </c>
    </row>
    <row r="25">
      <c r="A25" t="n">
        <v>10948.4911364547</v>
      </c>
      <c r="B25" t="n">
        <v>1.83357269980442</v>
      </c>
    </row>
    <row r="26">
      <c r="A26" t="n">
        <v>10874.2370181074</v>
      </c>
      <c r="B26" t="n">
        <v>1.83199515879109</v>
      </c>
    </row>
    <row r="27">
      <c r="A27" t="n">
        <v>10796.9803680036</v>
      </c>
      <c r="B27" t="n">
        <v>1.830335226102291</v>
      </c>
    </row>
    <row r="28">
      <c r="A28" t="n">
        <v>10716.9394183411</v>
      </c>
      <c r="B28" t="n">
        <v>1.828626569085479</v>
      </c>
    </row>
    <row r="29">
      <c r="A29" t="n">
        <v>10634.5224349735</v>
      </c>
      <c r="B29" t="n">
        <v>1.82683823407117</v>
      </c>
    </row>
    <row r="30">
      <c r="A30" t="n">
        <v>10549.1642210285</v>
      </c>
      <c r="B30" t="n">
        <v>1.82500085121937</v>
      </c>
    </row>
    <row r="31">
      <c r="A31" t="n">
        <v>10461.4311994019</v>
      </c>
      <c r="B31" t="n">
        <v>1.823083914481421</v>
      </c>
    </row>
    <row r="32">
      <c r="A32" t="n">
        <v>10371.4189999331</v>
      </c>
      <c r="B32" t="n">
        <v>1.82111959702334</v>
      </c>
    </row>
    <row r="33">
      <c r="A33" t="n">
        <v>10278.8211167263</v>
      </c>
      <c r="B33" t="n">
        <v>1.81907454680761</v>
      </c>
    </row>
    <row r="34">
      <c r="A34" t="n">
        <v>10183.5750225787</v>
      </c>
      <c r="B34" t="n">
        <v>1.81698215537867</v>
      </c>
    </row>
    <row r="35">
      <c r="A35" t="n">
        <v>10085.8658470515</v>
      </c>
      <c r="B35" t="n">
        <v>1.8148109271514</v>
      </c>
    </row>
    <row r="36">
      <c r="A36" t="n">
        <v>9986.229362450642</v>
      </c>
      <c r="B36" t="n">
        <v>1.81259093210754</v>
      </c>
    </row>
    <row r="37">
      <c r="A37" t="n">
        <v>9884.039070724924</v>
      </c>
      <c r="B37" t="n">
        <v>1.81029256353985</v>
      </c>
    </row>
    <row r="38">
      <c r="A38" t="n">
        <v>9779.407766044034</v>
      </c>
      <c r="B38" t="n">
        <v>1.80794574942881</v>
      </c>
    </row>
    <row r="39">
      <c r="A39" t="n">
        <v>9672.905549374398</v>
      </c>
      <c r="B39" t="n">
        <v>1.80551930241778</v>
      </c>
    </row>
    <row r="40">
      <c r="A40" t="n">
        <v>9564.124154862653</v>
      </c>
      <c r="B40" t="n">
        <v>1.80304425295384</v>
      </c>
    </row>
    <row r="41">
      <c r="A41" t="n">
        <v>9452.942206174012</v>
      </c>
      <c r="B41" t="n">
        <v>1.80049044607812</v>
      </c>
    </row>
    <row r="42">
      <c r="A42" t="n">
        <v>9339.23955299726</v>
      </c>
      <c r="B42" t="n">
        <v>1.79788774678362</v>
      </c>
    </row>
    <row r="43">
      <c r="A43" t="n">
        <v>9223.468598034789</v>
      </c>
      <c r="B43" t="n">
        <v>1.795207001947261</v>
      </c>
    </row>
    <row r="44">
      <c r="A44" t="n">
        <v>9105.700450654464</v>
      </c>
      <c r="B44" t="n">
        <v>1.79247496595138</v>
      </c>
    </row>
    <row r="45">
      <c r="A45" t="n">
        <v>8986.313952143631</v>
      </c>
      <c r="B45" t="n">
        <v>1.78966527687386</v>
      </c>
    </row>
    <row r="46">
      <c r="A46" t="n">
        <v>8864.014421597913</v>
      </c>
      <c r="B46" t="n">
        <v>1.78680487955022</v>
      </c>
    </row>
    <row r="47">
      <c r="A47" t="n">
        <v>8740.520744081663</v>
      </c>
      <c r="B47" t="n">
        <v>1.78386666515395</v>
      </c>
    </row>
    <row r="48">
      <c r="A48" t="n">
        <v>8615.347414255732</v>
      </c>
      <c r="B48" t="n">
        <v>1.78087930676184</v>
      </c>
    </row>
    <row r="49">
      <c r="A49" t="n">
        <v>8488.246775356203</v>
      </c>
      <c r="B49" t="n">
        <v>1.77781335271268</v>
      </c>
    </row>
    <row r="50">
      <c r="A50" t="n">
        <v>8358.8718627089</v>
      </c>
      <c r="B50" t="n">
        <v>1.77469697553807</v>
      </c>
    </row>
    <row r="51">
      <c r="A51" t="n">
        <v>8228.11522148276</v>
      </c>
      <c r="B51" t="n">
        <v>1.77150225950136</v>
      </c>
    </row>
    <row r="52">
      <c r="A52" t="n">
        <v>8096.08964584748</v>
      </c>
      <c r="B52" t="n">
        <v>1.76825652326296</v>
      </c>
    </row>
    <row r="53">
      <c r="A53" t="n">
        <v>7961.836385360602</v>
      </c>
      <c r="B53" t="n">
        <v>1.7649334306175</v>
      </c>
    </row>
    <row r="54">
      <c r="A54" t="n">
        <v>7825.305173055181</v>
      </c>
      <c r="B54" t="n">
        <v>1.76156024953726</v>
      </c>
    </row>
    <row r="55">
      <c r="A55" t="n">
        <v>7688.810741457277</v>
      </c>
      <c r="B55" t="n">
        <v>1.75811223154769</v>
      </c>
    </row>
    <row r="56">
      <c r="A56" t="n">
        <v>7551.393114100851</v>
      </c>
      <c r="B56" t="n">
        <v>1.754616510073929</v>
      </c>
    </row>
    <row r="57">
      <c r="A57" t="n">
        <v>7411.21938572824</v>
      </c>
      <c r="B57" t="n">
        <v>1.7510459833709</v>
      </c>
    </row>
    <row r="58">
      <c r="A58" t="n">
        <v>7269.345162645019</v>
      </c>
      <c r="B58" t="n">
        <v>1.74742763913541</v>
      </c>
    </row>
    <row r="59">
      <c r="A59" t="n">
        <v>7127.863267108589</v>
      </c>
      <c r="B59" t="n">
        <v>1.743735753519301</v>
      </c>
    </row>
    <row r="60">
      <c r="A60" t="n">
        <v>6986.05279725173</v>
      </c>
      <c r="B60" t="n">
        <v>1.73999814535545</v>
      </c>
    </row>
    <row r="61">
      <c r="A61" t="n">
        <v>6840.762872464301</v>
      </c>
      <c r="B61" t="n">
        <v>1.7361862753688</v>
      </c>
    </row>
    <row r="62">
      <c r="A62" t="n">
        <v>6694.373204522291</v>
      </c>
      <c r="B62" t="n">
        <v>1.73232559384075</v>
      </c>
    </row>
    <row r="63">
      <c r="A63" t="n">
        <v>6548.922670645389</v>
      </c>
      <c r="B63" t="n">
        <v>1.72839197658056</v>
      </c>
    </row>
    <row r="64">
      <c r="A64" t="n">
        <v>6403.578800820269</v>
      </c>
      <c r="B64" t="n">
        <v>1.72441028536567</v>
      </c>
    </row>
    <row r="65">
      <c r="A65" t="n">
        <v>6253.43995275928</v>
      </c>
      <c r="B65" t="n">
        <v>1.72035519402601</v>
      </c>
    </row>
    <row r="66">
      <c r="A66" t="n">
        <v>6105.650165884656</v>
      </c>
      <c r="B66" t="n">
        <v>1.716249268838049</v>
      </c>
    </row>
    <row r="67">
      <c r="A67" t="n">
        <v>5956.12065154477</v>
      </c>
      <c r="B67" t="n">
        <v>1.71207106015479</v>
      </c>
    </row>
    <row r="68">
      <c r="A68" t="n">
        <v>5806.500411459681</v>
      </c>
      <c r="B68" t="n">
        <v>1.70783783697145</v>
      </c>
    </row>
    <row r="69">
      <c r="A69" t="n">
        <v>5654.74811636253</v>
      </c>
      <c r="B69" t="n">
        <v>1.70353326355055</v>
      </c>
    </row>
    <row r="70">
      <c r="A70" t="n">
        <v>5503.185854920842</v>
      </c>
      <c r="B70" t="n">
        <v>1.69917779478474</v>
      </c>
    </row>
    <row r="71">
      <c r="A71" t="n">
        <v>5351.180998965439</v>
      </c>
      <c r="B71" t="n">
        <v>1.69474826806672</v>
      </c>
    </row>
    <row r="72">
      <c r="A72" t="n">
        <v>5199.425025797523</v>
      </c>
      <c r="B72" t="n">
        <v>1.69026785383063</v>
      </c>
    </row>
    <row r="73">
      <c r="A73" t="n">
        <v>5047.210519809311</v>
      </c>
      <c r="B73" t="n">
        <v>1.68571557017645</v>
      </c>
    </row>
    <row r="74">
      <c r="A74" t="n">
        <v>4893.876654289159</v>
      </c>
      <c r="B74" t="n">
        <v>1.68111274040359</v>
      </c>
    </row>
    <row r="75">
      <c r="A75" t="n">
        <v>4741.421847678541</v>
      </c>
      <c r="B75" t="n">
        <v>1.67643657722048</v>
      </c>
    </row>
    <row r="76">
      <c r="A76" t="n">
        <v>4590.375742165601</v>
      </c>
      <c r="B76" t="n">
        <v>1.67171081123952</v>
      </c>
    </row>
    <row r="77">
      <c r="A77" t="n">
        <v>4435.89431857111</v>
      </c>
      <c r="B77" t="n">
        <v>1.66691384783076</v>
      </c>
    </row>
    <row r="78">
      <c r="A78" t="n">
        <v>4282.43907671617</v>
      </c>
      <c r="B78" t="n">
        <v>1.66206889283549</v>
      </c>
    </row>
    <row r="79">
      <c r="A79" t="n">
        <v>4130.93934247726</v>
      </c>
      <c r="B79" t="n">
        <v>1.657152381495821</v>
      </c>
    </row>
    <row r="80">
      <c r="A80" t="n">
        <v>3978.213584654629</v>
      </c>
      <c r="B80" t="n">
        <v>1.652184269277329</v>
      </c>
    </row>
    <row r="81">
      <c r="A81" t="n">
        <v>3827.02648642956</v>
      </c>
      <c r="B81" t="n">
        <v>1.64714837250689</v>
      </c>
    </row>
    <row r="82">
      <c r="A82" t="n">
        <v>3676.1924829966</v>
      </c>
      <c r="B82" t="n">
        <v>1.64206021032147</v>
      </c>
    </row>
    <row r="83">
      <c r="A83" t="n">
        <v>3525.135343271411</v>
      </c>
      <c r="B83" t="n">
        <v>1.63691370163749</v>
      </c>
    </row>
    <row r="84">
      <c r="A84" t="n">
        <v>3374.67405100789</v>
      </c>
      <c r="B84" t="n">
        <v>1.63171043679473</v>
      </c>
    </row>
    <row r="85">
      <c r="A85" t="n">
        <v>3226.30435497819</v>
      </c>
      <c r="B85" t="n">
        <v>1.62644547780127</v>
      </c>
    </row>
    <row r="86">
      <c r="A86" t="n">
        <v>3079.356846305591</v>
      </c>
      <c r="B86" t="n">
        <v>1.62112365791841</v>
      </c>
    </row>
    <row r="87">
      <c r="A87" t="n">
        <v>2933.723634914718</v>
      </c>
      <c r="B87" t="n">
        <v>1.61574218482709</v>
      </c>
    </row>
    <row r="88">
      <c r="A88" t="n">
        <v>2787.840314712772</v>
      </c>
      <c r="B88" t="n">
        <v>1.6102988934737</v>
      </c>
    </row>
    <row r="89">
      <c r="A89" t="n">
        <v>2643.5017842263</v>
      </c>
      <c r="B89" t="n">
        <v>1.60479683259959</v>
      </c>
    </row>
    <row r="90">
      <c r="A90" t="n">
        <v>2501.70847869961</v>
      </c>
      <c r="B90" t="n">
        <v>1.59923310962755</v>
      </c>
    </row>
    <row r="91">
      <c r="A91" t="n">
        <v>2362.099947199089</v>
      </c>
      <c r="B91" t="n">
        <v>1.59361104462944</v>
      </c>
    </row>
    <row r="92">
      <c r="A92" t="n">
        <v>2225.177633370472</v>
      </c>
      <c r="B92" t="n">
        <v>1.5879298851103</v>
      </c>
    </row>
    <row r="93">
      <c r="A93" t="n">
        <v>2090.681620214022</v>
      </c>
      <c r="B93" t="n">
        <v>1.58219226722508</v>
      </c>
    </row>
    <row r="94">
      <c r="A94" t="n">
        <v>1958.360572895063</v>
      </c>
      <c r="B94" t="n">
        <v>1.57639948426625</v>
      </c>
    </row>
    <row r="95">
      <c r="A95" t="n">
        <v>1828.859379818639</v>
      </c>
      <c r="B95" t="n">
        <v>1.57055758004671</v>
      </c>
    </row>
    <row r="96">
      <c r="A96" t="n">
        <v>1702.737107738912</v>
      </c>
      <c r="B96" t="n">
        <v>1.56466315771699</v>
      </c>
    </row>
    <row r="97">
      <c r="A97" t="n">
        <v>1580.496426325211</v>
      </c>
      <c r="B97" t="n">
        <v>1.5587224649606</v>
      </c>
    </row>
    <row r="98">
      <c r="A98" t="n">
        <v>1463.007812321968</v>
      </c>
      <c r="B98" t="n">
        <v>1.55273223835709</v>
      </c>
    </row>
    <row r="99">
      <c r="A99" t="n">
        <v>1349.980698139841</v>
      </c>
      <c r="B99" t="n">
        <v>1.54669854855426</v>
      </c>
    </row>
    <row r="100">
      <c r="A100" t="n">
        <v>1241.971698485832</v>
      </c>
      <c r="B100" t="n">
        <v>1.54061441326358</v>
      </c>
    </row>
    <row r="101">
      <c r="A101" t="n">
        <v>1139.264024807792</v>
      </c>
      <c r="B101" t="n">
        <v>1.53448299192028</v>
      </c>
    </row>
    <row r="102">
      <c r="A102" t="n">
        <v>1041.63086274271</v>
      </c>
      <c r="B102" t="n">
        <v>1.52829806777555</v>
      </c>
    </row>
    <row r="103">
      <c r="A103" t="n">
        <v>949.1604859886259</v>
      </c>
      <c r="B103" t="n">
        <v>1.52205860582269</v>
      </c>
    </row>
    <row r="104">
      <c r="A104" t="n">
        <v>862.75524790316</v>
      </c>
      <c r="B104" t="n">
        <v>1.51575583664424</v>
      </c>
    </row>
    <row r="105">
      <c r="A105" t="n">
        <v>782.1209028262043</v>
      </c>
      <c r="B105" t="n">
        <v>1.50938989366923</v>
      </c>
    </row>
    <row r="106">
      <c r="A106" t="n">
        <v>706.9877255693477</v>
      </c>
      <c r="B106" t="n">
        <v>1.50295576436439</v>
      </c>
    </row>
    <row r="107">
      <c r="A107" t="n">
        <v>638.9654850980095</v>
      </c>
      <c r="B107" t="n">
        <v>1.496452704061591</v>
      </c>
    </row>
    <row r="108">
      <c r="A108" t="n">
        <v>576.5375902391368</v>
      </c>
      <c r="B108" t="n">
        <v>1.48987840906032</v>
      </c>
    </row>
    <row r="109">
      <c r="A109" t="n">
        <v>520.0031907471488</v>
      </c>
      <c r="B109" t="n">
        <v>1.48323946173476</v>
      </c>
    </row>
    <row r="110">
      <c r="A110" t="n">
        <v>469.3684167399679</v>
      </c>
      <c r="B110" t="n">
        <v>1.4765347432192</v>
      </c>
    </row>
    <row r="111">
      <c r="A111" t="n">
        <v>423.5899221478608</v>
      </c>
      <c r="B111" t="n">
        <v>1.46977557299077</v>
      </c>
    </row>
    <row r="112">
      <c r="A112" t="n">
        <v>382.6873233481559</v>
      </c>
      <c r="B112" t="n">
        <v>1.46295906778995</v>
      </c>
    </row>
    <row r="113">
      <c r="A113" t="n">
        <v>346.5613124305951</v>
      </c>
      <c r="B113" t="n">
        <v>1.45609412748157</v>
      </c>
    </row>
    <row r="114">
      <c r="A114" t="n">
        <v>314.2396526932699</v>
      </c>
      <c r="B114" t="n">
        <v>1.4491773902506</v>
      </c>
    </row>
    <row r="115">
      <c r="A115" t="n">
        <v>285.4133861931091</v>
      </c>
      <c r="B115" t="n">
        <v>1.442221771131859</v>
      </c>
    </row>
    <row r="116">
      <c r="A116" t="n">
        <v>260.0469582461703</v>
      </c>
      <c r="B116" t="n">
        <v>1.43521396374843</v>
      </c>
    </row>
    <row r="117">
      <c r="A117" t="n">
        <v>237.3201590749588</v>
      </c>
      <c r="B117" t="n">
        <v>1.428174808371749</v>
      </c>
    </row>
    <row r="118">
      <c r="A118" t="n">
        <v>217.2145983257137</v>
      </c>
      <c r="B118" t="n">
        <v>1.42107791251773</v>
      </c>
    </row>
    <row r="119">
      <c r="A119" t="n">
        <v>199.1479147961779</v>
      </c>
      <c r="B119" t="n">
        <v>1.41394924937534</v>
      </c>
    </row>
    <row r="120">
      <c r="A120" t="n">
        <v>183.2157383258831</v>
      </c>
      <c r="B120" t="n">
        <v>1.4067557818443</v>
      </c>
    </row>
    <row r="121">
      <c r="A121" t="n">
        <v>168.7167834249398</v>
      </c>
      <c r="B121" t="n">
        <v>1.39951894317251</v>
      </c>
    </row>
    <row r="122">
      <c r="A122" t="n">
        <v>155.7356457206295</v>
      </c>
      <c r="B122" t="n">
        <v>1.39220965701444</v>
      </c>
    </row>
    <row r="123">
      <c r="A123" t="n">
        <v>143.9327166802612</v>
      </c>
      <c r="B123" t="n">
        <v>1.38485221229722</v>
      </c>
    </row>
    <row r="124">
      <c r="A124" t="n">
        <v>133.6954197562924</v>
      </c>
      <c r="B124" t="n">
        <v>1.37742607772332</v>
      </c>
    </row>
    <row r="125">
      <c r="A125" t="n">
        <v>123.9779568318188</v>
      </c>
      <c r="B125" t="n">
        <v>1.36994230814809</v>
      </c>
    </row>
    <row r="126">
      <c r="A126" t="n">
        <v>115.4448326892043</v>
      </c>
      <c r="B126" t="n">
        <v>1.36239434877766</v>
      </c>
    </row>
    <row r="127">
      <c r="A127" t="n">
        <v>107.5872475412124</v>
      </c>
      <c r="B127" t="n">
        <v>1.35478052578594</v>
      </c>
    </row>
    <row r="128">
      <c r="A128" t="n">
        <v>100.6185294914082</v>
      </c>
      <c r="B128" t="n">
        <v>1.34711285113925</v>
      </c>
    </row>
    <row r="129">
      <c r="A129" t="n">
        <v>93.80429041315692</v>
      </c>
      <c r="B129" t="n">
        <v>1.339383234491849</v>
      </c>
    </row>
    <row r="130">
      <c r="A130" t="n">
        <v>87.88627457458789</v>
      </c>
      <c r="B130" t="n">
        <v>1.331601634195789</v>
      </c>
    </row>
    <row r="131">
      <c r="A131" t="n">
        <v>82.39123687240837</v>
      </c>
      <c r="B131" t="n">
        <v>1.32376281782079</v>
      </c>
    </row>
    <row r="132">
      <c r="A132" t="n">
        <v>77.16347231147404</v>
      </c>
      <c r="B132" t="n">
        <v>1.31588661970273</v>
      </c>
    </row>
    <row r="133">
      <c r="A133" t="n">
        <v>72.64925347626081</v>
      </c>
      <c r="B133" t="n">
        <v>1.30795565232566</v>
      </c>
    </row>
    <row r="134">
      <c r="A134" t="n">
        <v>68.10070598069764</v>
      </c>
      <c r="B134" t="n">
        <v>1.29999735808861</v>
      </c>
    </row>
    <row r="135">
      <c r="A135" t="n">
        <v>63.99107492810711</v>
      </c>
      <c r="B135" t="n">
        <v>1.29198903206822</v>
      </c>
    </row>
    <row r="136">
      <c r="A136" t="n">
        <v>60.11684040358512</v>
      </c>
      <c r="B136" t="n">
        <v>1.28395752965039</v>
      </c>
    </row>
    <row r="137">
      <c r="A137" t="n">
        <v>56.80780275115541</v>
      </c>
      <c r="B137" t="n">
        <v>1.27587517139457</v>
      </c>
    </row>
    <row r="138">
      <c r="A138" t="n">
        <v>53.47914872138449</v>
      </c>
      <c r="B138" t="n">
        <v>1.26777071013679</v>
      </c>
    </row>
    <row r="139">
      <c r="A139" t="n">
        <v>50.24980260189596</v>
      </c>
      <c r="B139" t="n">
        <v>1.25961692784746</v>
      </c>
    </row>
    <row r="140">
      <c r="A140" t="n">
        <v>47.2019079727967</v>
      </c>
      <c r="B140" t="n">
        <v>1.25143929828852</v>
      </c>
    </row>
    <row r="141">
      <c r="A141" t="n">
        <v>44.65177891868206</v>
      </c>
      <c r="B141" t="n">
        <v>1.243195688078381</v>
      </c>
    </row>
    <row r="142">
      <c r="A142" t="n">
        <v>41.80985625164186</v>
      </c>
      <c r="B142" t="n">
        <v>1.23492602752894</v>
      </c>
    </row>
    <row r="143">
      <c r="A143" t="n">
        <v>39.24869298527443</v>
      </c>
      <c r="B143" t="n">
        <v>1.22657541320674</v>
      </c>
    </row>
    <row r="144">
      <c r="A144" t="n">
        <v>36.91434408189195</v>
      </c>
      <c r="B144" t="n">
        <v>1.21819152772439</v>
      </c>
    </row>
    <row r="145">
      <c r="A145" t="n">
        <v>34.64865249919768</v>
      </c>
      <c r="B145" t="n">
        <v>1.20972397069156</v>
      </c>
    </row>
    <row r="146">
      <c r="A146" t="n">
        <v>32.48594689753352</v>
      </c>
      <c r="B146" t="n">
        <v>1.20122072512251</v>
      </c>
    </row>
    <row r="147">
      <c r="A147" t="n">
        <v>30.42132318257029</v>
      </c>
      <c r="B147" t="n">
        <v>1.19263899719925</v>
      </c>
    </row>
    <row r="148">
      <c r="A148" t="n">
        <v>28.16543978854659</v>
      </c>
      <c r="B148" t="n">
        <v>1.18402440436621</v>
      </c>
    </row>
    <row r="149">
      <c r="A149" t="n">
        <v>26.33008248373505</v>
      </c>
      <c r="B149" t="n">
        <v>1.17533753101953</v>
      </c>
    </row>
    <row r="150">
      <c r="A150" t="n">
        <v>24.39296522147367</v>
      </c>
      <c r="B150" t="n">
        <v>1.16662107481884</v>
      </c>
    </row>
    <row r="151">
      <c r="A151" t="n">
        <v>22.54412165724062</v>
      </c>
      <c r="B151" t="n">
        <v>1.15784674471178</v>
      </c>
    </row>
    <row r="152">
      <c r="A152" t="n">
        <v>20.87672958339925</v>
      </c>
      <c r="B152" t="n">
        <v>1.14904240015627</v>
      </c>
    </row>
    <row r="153">
      <c r="A153" t="n">
        <v>19.19830329729882</v>
      </c>
      <c r="B153" t="n">
        <v>1.14017997484214</v>
      </c>
    </row>
    <row r="154">
      <c r="A154" t="n">
        <v>17.59098637905697</v>
      </c>
      <c r="B154" t="n">
        <v>1.13128919996068</v>
      </c>
    </row>
    <row r="155">
      <c r="A155" t="n">
        <v>15.88681359770192</v>
      </c>
      <c r="B155" t="n">
        <v>1.122335260600321</v>
      </c>
    </row>
    <row r="156">
      <c r="A156" t="n">
        <v>14.44378383967677</v>
      </c>
      <c r="B156" t="n">
        <v>1.11335532494315</v>
      </c>
    </row>
    <row r="157">
      <c r="A157" t="n">
        <v>12.81317247334488</v>
      </c>
      <c r="B157" t="n">
        <v>1.10432382157807</v>
      </c>
    </row>
    <row r="158">
      <c r="A158" t="n">
        <v>11.47925881426852</v>
      </c>
      <c r="B158" t="n">
        <v>1.09526150803559</v>
      </c>
    </row>
    <row r="159">
      <c r="A159" t="n">
        <v>9.841291306432595</v>
      </c>
      <c r="B159" t="n">
        <v>1.0861481891997</v>
      </c>
    </row>
    <row r="160">
      <c r="A160" t="n">
        <v>8.496343435102062</v>
      </c>
      <c r="B160" t="n">
        <v>1.07700650886987</v>
      </c>
    </row>
    <row r="161">
      <c r="A161" t="n">
        <v>7.239669261803101</v>
      </c>
      <c r="B161" t="n">
        <v>1.06780853416494</v>
      </c>
    </row>
    <row r="162">
      <c r="A162" t="n">
        <v>5.845680447122277</v>
      </c>
      <c r="B162" t="n">
        <v>1.05858197844177</v>
      </c>
    </row>
    <row r="163">
      <c r="A163" t="n">
        <v>4.593910368157594</v>
      </c>
      <c r="B163" t="n">
        <v>1.049303991421371</v>
      </c>
    </row>
    <row r="164">
      <c r="A164" t="n">
        <v>3.430413987219595</v>
      </c>
      <c r="B164" t="n">
        <v>1.039998132271</v>
      </c>
    </row>
    <row r="165">
      <c r="A165" t="n">
        <v>2.318410596796525</v>
      </c>
      <c r="B165" t="n">
        <v>1.030635313463951</v>
      </c>
    </row>
    <row r="166">
      <c r="A166" t="n">
        <v>1.053154258405812</v>
      </c>
      <c r="B166" t="n">
        <v>1.021255610295061</v>
      </c>
    </row>
    <row r="167">
      <c r="A167" t="n">
        <v>-0.4585328203068002</v>
      </c>
      <c r="B167" t="n">
        <v>1.01182466330043</v>
      </c>
    </row>
    <row r="168">
      <c r="A168" t="n">
        <v>-1.512913102293055</v>
      </c>
      <c r="B168" t="n">
        <v>1.00237414361007</v>
      </c>
    </row>
    <row r="169">
      <c r="A169" t="n">
        <v>-2.672731412485064</v>
      </c>
      <c r="B169" t="n">
        <v>0.9928769174261161</v>
      </c>
    </row>
    <row r="170">
      <c r="A170" t="n">
        <v>-3.746728071816051</v>
      </c>
      <c r="B170" t="n">
        <v>0.983355334855107</v>
      </c>
    </row>
    <row r="171">
      <c r="A171" t="n">
        <v>-4.797430283052108</v>
      </c>
      <c r="B171" t="n">
        <v>0.9737840339471454</v>
      </c>
    </row>
    <row r="172">
      <c r="A172" t="n">
        <v>-6.011193630924936</v>
      </c>
      <c r="B172" t="n">
        <v>0.964197003695604</v>
      </c>
    </row>
    <row r="173">
      <c r="A173" t="n">
        <v>-7.185724224113983</v>
      </c>
      <c r="B173" t="n">
        <v>0.954561793267926</v>
      </c>
    </row>
    <row r="174">
      <c r="A174" t="n">
        <v>-8.283015331536035</v>
      </c>
      <c r="B174" t="n">
        <v>0.9449067622945158</v>
      </c>
    </row>
    <row r="175">
      <c r="A175" t="n">
        <v>-9.3128751418501</v>
      </c>
      <c r="B175" t="n">
        <v>0.9352096121023715</v>
      </c>
    </row>
    <row r="176">
      <c r="A176" t="n">
        <v>-10.41752239077596</v>
      </c>
      <c r="B176" t="n">
        <v>0.925479134471354</v>
      </c>
    </row>
    <row r="177">
      <c r="A177" t="n">
        <v>-11.20708157868398</v>
      </c>
      <c r="B177" t="n">
        <v>0.9157096765579713</v>
      </c>
    </row>
    <row r="178">
      <c r="A178" t="n">
        <v>-12.4649817755701</v>
      </c>
      <c r="B178" t="n">
        <v>0.9059005689808721</v>
      </c>
    </row>
    <row r="179">
      <c r="A179" t="n">
        <v>-13.52181410472758</v>
      </c>
      <c r="B179" t="n">
        <v>0.8960530461448621</v>
      </c>
    </row>
    <row r="180">
      <c r="A180" t="n">
        <v>-14.54554379712363</v>
      </c>
      <c r="B180" t="n">
        <v>0.8861679350862494</v>
      </c>
    </row>
    <row r="181">
      <c r="A181" t="n">
        <v>-15.48345183865854</v>
      </c>
      <c r="B181" t="n">
        <v>0.8762406187136378</v>
      </c>
    </row>
    <row r="182">
      <c r="A182" t="n">
        <v>-16.49124322446846</v>
      </c>
      <c r="B182" t="n">
        <v>0.8662776410123971</v>
      </c>
    </row>
    <row r="183">
      <c r="A183" t="n">
        <v>-17.81780074204153</v>
      </c>
      <c r="B183" t="n">
        <v>0.8562794779290643</v>
      </c>
    </row>
    <row r="184">
      <c r="A184" t="n">
        <v>-18.5963257176968</v>
      </c>
      <c r="B184" t="n">
        <v>0.8462535690633627</v>
      </c>
    </row>
    <row r="185">
      <c r="A185" t="n">
        <v>-19.6727744241939</v>
      </c>
      <c r="B185" t="n">
        <v>0.8361965376920102</v>
      </c>
    </row>
    <row r="186">
      <c r="A186" t="n">
        <v>-20.55673742804811</v>
      </c>
      <c r="B186" t="n">
        <v>0.8261163932833689</v>
      </c>
    </row>
    <row r="187">
      <c r="A187" t="n">
        <v>-21.56085074310613</v>
      </c>
      <c r="B187" t="n">
        <v>0.8160068180850804</v>
      </c>
    </row>
    <row r="188">
      <c r="A188" t="n">
        <v>-22.30872512916903</v>
      </c>
      <c r="B188" t="n">
        <v>0.8058678322233039</v>
      </c>
    </row>
    <row r="189">
      <c r="A189" t="n">
        <v>-23.67941949575197</v>
      </c>
      <c r="B189" t="n">
        <v>0.7956971439241525</v>
      </c>
    </row>
    <row r="190">
      <c r="A190" t="n">
        <v>-24.41871171672801</v>
      </c>
      <c r="B190" t="n">
        <v>0.7854932537883068</v>
      </c>
    </row>
    <row r="191">
      <c r="A191" t="n">
        <v>-25.41546889028587</v>
      </c>
      <c r="B191" t="n">
        <v>0.775249898478596</v>
      </c>
    </row>
    <row r="192">
      <c r="A192" t="n">
        <v>-26.37544535633378</v>
      </c>
      <c r="B192" t="n">
        <v>0.7649786717843372</v>
      </c>
    </row>
    <row r="193">
      <c r="A193" t="n">
        <v>-27.29005894977809</v>
      </c>
      <c r="B193" t="n">
        <v>0.754668869567257</v>
      </c>
    </row>
    <row r="194">
      <c r="A194" t="n">
        <v>-28.22183687339884</v>
      </c>
      <c r="B194" t="n">
        <v>0.7443347016454559</v>
      </c>
    </row>
    <row r="195">
      <c r="A195" t="n">
        <v>-29.23208030637488</v>
      </c>
      <c r="B195" t="n">
        <v>0.7339580000549972</v>
      </c>
    </row>
    <row r="196">
      <c r="A196" t="n">
        <v>-29.88677690007353</v>
      </c>
      <c r="B196" t="n">
        <v>0.7235519321531572</v>
      </c>
    </row>
    <row r="197">
      <c r="A197" t="n">
        <v>-30.97303379524055</v>
      </c>
      <c r="B197" t="n">
        <v>0.713113816687477</v>
      </c>
    </row>
    <row r="198">
      <c r="A198" t="n">
        <v>-31.6228262946056</v>
      </c>
      <c r="B198" t="n">
        <v>0.7026544334556991</v>
      </c>
    </row>
    <row r="199">
      <c r="A199" t="n">
        <v>-32.56318638330686</v>
      </c>
      <c r="B199" t="n">
        <v>0.692156866043204</v>
      </c>
    </row>
    <row r="200">
      <c r="A200" t="n">
        <v>-33.59059414645617</v>
      </c>
      <c r="B200" t="n">
        <v>0.6816475363779307</v>
      </c>
    </row>
    <row r="201">
      <c r="A201" t="n">
        <v>-34.29310565992364</v>
      </c>
      <c r="B201" t="n">
        <v>0.6711000437762262</v>
      </c>
    </row>
    <row r="202">
      <c r="A202" t="n">
        <v>-35.40143097959572</v>
      </c>
      <c r="B202" t="n">
        <v>0.6605438447445051</v>
      </c>
    </row>
    <row r="203">
      <c r="A203" t="n">
        <v>-36.04999745537589</v>
      </c>
      <c r="B203" t="n">
        <v>0.649949209209587</v>
      </c>
    </row>
    <row r="204">
      <c r="A204" t="n">
        <v>-36.99280959125144</v>
      </c>
      <c r="B204" t="n">
        <v>0.6393490654413968</v>
      </c>
    </row>
    <row r="205">
      <c r="A205" t="n">
        <v>-37.78727287349329</v>
      </c>
      <c r="B205" t="n">
        <v>0.6287068277985322</v>
      </c>
    </row>
    <row r="206">
      <c r="A206" t="n">
        <v>-38.73744115086856</v>
      </c>
      <c r="B206" t="n">
        <v>0.6180632226945469</v>
      </c>
    </row>
    <row r="207">
      <c r="A207" t="n">
        <v>-39.76975300835056</v>
      </c>
      <c r="B207" t="n">
        <v>0.6073741742001962</v>
      </c>
    </row>
    <row r="208">
      <c r="A208" t="n">
        <v>-40.40483322471437</v>
      </c>
      <c r="B208" t="n">
        <v>0.5966769332384551</v>
      </c>
    </row>
    <row r="209">
      <c r="A209" t="n">
        <v>-41.21155674279498</v>
      </c>
      <c r="B209" t="n">
        <v>0.5859327282427489</v>
      </c>
    </row>
    <row r="210">
      <c r="A210" t="n">
        <v>-41.88954778458447</v>
      </c>
      <c r="B210" t="n">
        <v>0.5751829702889599</v>
      </c>
    </row>
    <row r="211">
      <c r="A211" t="n">
        <v>-42.87159267513471</v>
      </c>
      <c r="B211" t="n">
        <v>0.5643830411594968</v>
      </c>
    </row>
    <row r="212">
      <c r="A212" t="n">
        <v>-43.9480413816309</v>
      </c>
      <c r="B212" t="n">
        <v>0.5535775068930039</v>
      </c>
    </row>
    <row r="213">
      <c r="A213" t="n">
        <v>-44.52182041880724</v>
      </c>
      <c r="B213" t="n">
        <v>0.5427334183479768</v>
      </c>
    </row>
    <row r="214">
      <c r="A214" t="n">
        <v>-45.35919452647931</v>
      </c>
      <c r="B214" t="n">
        <v>0.5318864174722919</v>
      </c>
    </row>
    <row r="215">
      <c r="A215" t="n">
        <v>-46.16714406814208</v>
      </c>
      <c r="B215" t="n">
        <v>0.521004018398954</v>
      </c>
    </row>
    <row r="216">
      <c r="A216" t="n">
        <v>-46.88927195894848</v>
      </c>
      <c r="B216" t="n">
        <v>0.5101204098921639</v>
      </c>
    </row>
    <row r="217">
      <c r="A217" t="n">
        <v>-47.58442733091306</v>
      </c>
      <c r="B217" t="n">
        <v>0.4991956787845269</v>
      </c>
    </row>
    <row r="218">
      <c r="A218" t="n">
        <v>-48.55421198562635</v>
      </c>
      <c r="B218" t="n">
        <v>0.4882817673542592</v>
      </c>
    </row>
    <row r="219">
      <c r="A219" t="n">
        <v>-49.2162647208288</v>
      </c>
      <c r="B219" t="n">
        <v>0.477321969385281</v>
      </c>
    </row>
    <row r="220">
      <c r="A220" t="n">
        <v>-49.92613237579735</v>
      </c>
      <c r="B220" t="n">
        <v>0.4663701939294058</v>
      </c>
    </row>
    <row r="221">
      <c r="A221" t="n">
        <v>-50.66787664394042</v>
      </c>
      <c r="B221" t="n">
        <v>0.455366355065615</v>
      </c>
    </row>
    <row r="222">
      <c r="A222" t="n">
        <v>-51.48073027993723</v>
      </c>
      <c r="B222" t="n">
        <v>0.4443700650046278</v>
      </c>
    </row>
    <row r="223">
      <c r="A223" t="n">
        <v>-52.11090640196335</v>
      </c>
      <c r="B223" t="n">
        <v>0.4333212255261051</v>
      </c>
    </row>
    <row r="224">
      <c r="A224" t="n">
        <v>-52.8121918918464</v>
      </c>
      <c r="B224" t="n">
        <v>0.4222870304417679</v>
      </c>
    </row>
    <row r="225">
      <c r="A225" t="n">
        <v>-53.66182623535633</v>
      </c>
      <c r="B225" t="n">
        <v>0.4112008241284609</v>
      </c>
    </row>
    <row r="226">
      <c r="A226" t="n">
        <v>-54.41215266858808</v>
      </c>
      <c r="B226" t="n">
        <v>0.4001290583387399</v>
      </c>
    </row>
    <row r="227">
      <c r="A227" t="n">
        <v>-54.93811678599786</v>
      </c>
      <c r="B227" t="n">
        <v>0.3890197688046883</v>
      </c>
    </row>
    <row r="228">
      <c r="A228" t="n">
        <v>-55.77181282291895</v>
      </c>
      <c r="B228" t="n">
        <v>0.377917327012017</v>
      </c>
    </row>
    <row r="229">
      <c r="A229" t="n">
        <v>-56.26099623281971</v>
      </c>
      <c r="B229" t="n">
        <v>0.3667761852124669</v>
      </c>
    </row>
    <row r="230">
      <c r="A230" t="n">
        <v>-57.162123566844</v>
      </c>
      <c r="B230" t="n">
        <v>0.355646959593587</v>
      </c>
    </row>
    <row r="231">
      <c r="A231" t="n">
        <v>-57.53851280704157</v>
      </c>
      <c r="B231" t="n">
        <v>0.344476032187548</v>
      </c>
    </row>
    <row r="232">
      <c r="A232" t="n">
        <v>-58.36117463171286</v>
      </c>
      <c r="B232" t="n">
        <v>0.3333193604425391</v>
      </c>
    </row>
    <row r="233">
      <c r="A233" t="n">
        <v>-58.9398577632237</v>
      </c>
      <c r="B233" t="n">
        <v>0.3221173064310719</v>
      </c>
    </row>
    <row r="234">
      <c r="A234" t="n">
        <v>-59.55286955507972</v>
      </c>
      <c r="B234" t="n">
        <v>0.310937903300503</v>
      </c>
    </row>
    <row r="235">
      <c r="A235" t="n">
        <v>-60.29829189397333</v>
      </c>
      <c r="B235" t="n">
        <v>0.2997079041085491</v>
      </c>
    </row>
    <row r="236">
      <c r="A236" t="n">
        <v>-60.72372207751914</v>
      </c>
      <c r="B236" t="n">
        <v>0.2884990344084809</v>
      </c>
    </row>
    <row r="237">
      <c r="A237" t="n">
        <v>-61.48140465225379</v>
      </c>
      <c r="B237" t="n">
        <v>0.2772434030542211</v>
      </c>
    </row>
    <row r="238">
      <c r="A238" t="n">
        <v>-61.97549215648678</v>
      </c>
      <c r="B238" t="n">
        <v>0.2660223872134079</v>
      </c>
    </row>
    <row r="239">
      <c r="A239" t="n">
        <v>-62.66206536336313</v>
      </c>
      <c r="B239" t="n">
        <v>0.2547493716975371</v>
      </c>
    </row>
    <row r="240">
      <c r="A240" t="n">
        <v>-63.09362566482878</v>
      </c>
      <c r="B240" t="n">
        <v>0.243510800995415</v>
      </c>
    </row>
    <row r="241">
      <c r="A241" t="n">
        <v>-63.69315119726525</v>
      </c>
      <c r="B241" t="n">
        <v>0.232231276901317</v>
      </c>
    </row>
    <row r="242">
      <c r="A242" t="n">
        <v>-64.16884834774237</v>
      </c>
      <c r="B242" t="n">
        <v>0.2209789380386118</v>
      </c>
    </row>
    <row r="243">
      <c r="A243" t="n">
        <v>-64.56485396528205</v>
      </c>
      <c r="B243" t="n">
        <v>0.209683954440634</v>
      </c>
    </row>
    <row r="244">
      <c r="A244" t="n">
        <v>-65.5603851152523</v>
      </c>
      <c r="B244" t="n">
        <v>0.1984156723006693</v>
      </c>
    </row>
    <row r="245">
      <c r="A245" t="n">
        <v>-66.10106151566833</v>
      </c>
      <c r="B245" t="n">
        <v>0.187104338056937</v>
      </c>
    </row>
    <row r="246">
      <c r="A246" t="n">
        <v>-66.46641654361156</v>
      </c>
      <c r="B246" t="n">
        <v>0.1758226872980411</v>
      </c>
    </row>
    <row r="247">
      <c r="A247" t="n">
        <v>-66.96663416576757</v>
      </c>
      <c r="B247" t="n">
        <v>0.164489560517088</v>
      </c>
    </row>
    <row r="248">
      <c r="A248" t="n">
        <v>-67.53428308502498</v>
      </c>
      <c r="B248" t="n">
        <v>0.1531892714383191</v>
      </c>
    </row>
    <row r="249">
      <c r="A249" t="n">
        <v>-68.07250743827353</v>
      </c>
      <c r="B249" t="n">
        <v>0.141839039280415</v>
      </c>
    </row>
    <row r="250">
      <c r="A250" t="n">
        <v>-68.64138238111354</v>
      </c>
      <c r="B250" t="n">
        <v>0.130520578883348</v>
      </c>
    </row>
    <row r="251">
      <c r="A251" t="n">
        <v>-69.05823039957158</v>
      </c>
      <c r="B251" t="n">
        <v>0.1191529532461642</v>
      </c>
    </row>
    <row r="252">
      <c r="A252" t="n">
        <v>-69.5510918802247</v>
      </c>
      <c r="B252" t="n">
        <v>0.1078194820841611</v>
      </c>
    </row>
    <row r="253">
      <c r="A253" t="n">
        <v>-70.07215190329953</v>
      </c>
      <c r="B253" t="n">
        <v>0.09644741452775973</v>
      </c>
    </row>
    <row r="254">
      <c r="A254" t="n">
        <v>-70.47060956800669</v>
      </c>
      <c r="B254" t="n">
        <v>0.08510987117164892</v>
      </c>
    </row>
    <row r="255">
      <c r="A255" t="n">
        <v>-70.91688215247541</v>
      </c>
      <c r="B255" t="n">
        <v>0.07372848855508507</v>
      </c>
    </row>
    <row r="256">
      <c r="A256" t="n">
        <v>-71.45020241139082</v>
      </c>
      <c r="B256" t="n">
        <v>0.06238541199435022</v>
      </c>
    </row>
    <row r="257">
      <c r="A257" t="n">
        <v>-71.83639984025831</v>
      </c>
      <c r="B257" t="n">
        <v>0.0509964511311457</v>
      </c>
    </row>
    <row r="258">
      <c r="A258" t="n">
        <v>-72.44205549061098</v>
      </c>
      <c r="B258" t="n">
        <v>0.03963679061022285</v>
      </c>
    </row>
    <row r="259">
      <c r="A259" t="n">
        <v>-73.08203980130747</v>
      </c>
      <c r="B259" t="n">
        <v>0.02823583045273959</v>
      </c>
    </row>
    <row r="260">
      <c r="A260" t="n">
        <v>-73.2156763719322</v>
      </c>
      <c r="B260" t="n">
        <v>0.01686302419153041</v>
      </c>
    </row>
    <row r="261">
      <c r="A261" t="n">
        <v>-73.79926359777801</v>
      </c>
      <c r="B261" t="n">
        <v>0.005450880967581284</v>
      </c>
    </row>
    <row r="262">
      <c r="A262" t="n">
        <v>-74.17933090872521</v>
      </c>
      <c r="B262" t="n">
        <v>-0.005935400506694499</v>
      </c>
    </row>
    <row r="263">
      <c r="A263" t="n">
        <v>-74.81686317225474</v>
      </c>
      <c r="B263" t="n">
        <v>-0.0173434260663105</v>
      </c>
    </row>
    <row r="264">
      <c r="A264" t="n">
        <v>-75.23984130863417</v>
      </c>
      <c r="B264" t="n">
        <v>-0.0287446351919127</v>
      </c>
    </row>
    <row r="265">
      <c r="A265" t="n">
        <v>-75.8381408174844</v>
      </c>
      <c r="B265" t="n">
        <v>-0.04014583015465839</v>
      </c>
    </row>
    <row r="266">
      <c r="A266" t="n">
        <v>-76.19123560959201</v>
      </c>
      <c r="B266" t="n">
        <v>-0.0515437225627645</v>
      </c>
    </row>
    <row r="267">
      <c r="A267" t="n">
        <v>-76.40456371315776</v>
      </c>
      <c r="B267" t="n">
        <v>-0.06293798368886563</v>
      </c>
    </row>
    <row r="268">
      <c r="A268" t="n">
        <v>-76.96363046732881</v>
      </c>
      <c r="B268" t="n">
        <v>-0.0743290510907022</v>
      </c>
    </row>
    <row r="269">
      <c r="A269" t="n">
        <v>-77.51043698566332</v>
      </c>
      <c r="B269" t="n">
        <v>-0.08572438747581851</v>
      </c>
    </row>
    <row r="270">
      <c r="A270" t="n">
        <v>-77.98736015972554</v>
      </c>
      <c r="B270" t="n">
        <v>-0.09712202569791119</v>
      </c>
    </row>
    <row r="271">
      <c r="A271" t="n">
        <v>-78.47531754604194</v>
      </c>
      <c r="B271" t="n">
        <v>-0.10851388994681</v>
      </c>
    </row>
    <row r="272">
      <c r="A272" t="n">
        <v>-78.82350824381518</v>
      </c>
      <c r="B272" t="n">
        <v>-0.119912424528671</v>
      </c>
    </row>
    <row r="273">
      <c r="A273" t="n">
        <v>-79.38993113948879</v>
      </c>
      <c r="B273" t="n">
        <v>-0.131296076184017</v>
      </c>
    </row>
    <row r="274">
      <c r="A274" t="n">
        <v>-80.01275112001224</v>
      </c>
      <c r="B274" t="n">
        <v>-0.142679123308991</v>
      </c>
    </row>
    <row r="275">
      <c r="A275" t="n">
        <v>-80.30209268576868</v>
      </c>
      <c r="B275" t="n">
        <v>-0.154046209639487</v>
      </c>
    </row>
    <row r="276">
      <c r="A276" t="n">
        <v>-80.89181002953137</v>
      </c>
      <c r="B276" t="n">
        <v>-0.1654111089266899</v>
      </c>
    </row>
    <row r="277">
      <c r="A277" t="n">
        <v>-81.27923348198499</v>
      </c>
      <c r="B277" t="n">
        <v>-0.176768581286199</v>
      </c>
    </row>
    <row r="278">
      <c r="A278" t="n">
        <v>-81.64213646276119</v>
      </c>
      <c r="B278" t="n">
        <v>-0.188116427748104</v>
      </c>
    </row>
    <row r="279">
      <c r="A279" t="n">
        <v>-82.0969912123187</v>
      </c>
      <c r="B279" t="n">
        <v>-0.199449016340488</v>
      </c>
    </row>
    <row r="280">
      <c r="A280" t="n">
        <v>-82.69774276833607</v>
      </c>
      <c r="B280" t="n">
        <v>-0.2107803653101749</v>
      </c>
    </row>
    <row r="281">
      <c r="A281" t="n">
        <v>-82.89145449456169</v>
      </c>
      <c r="B281" t="n">
        <v>-0.2220928169287861</v>
      </c>
    </row>
    <row r="282">
      <c r="A282" t="n">
        <v>-83.56454144201768</v>
      </c>
      <c r="B282" t="n">
        <v>-0.23340607918461</v>
      </c>
    </row>
    <row r="283">
      <c r="A283" t="n">
        <v>-84.00223186140238</v>
      </c>
      <c r="B283" t="n">
        <v>-0.2447006062168031</v>
      </c>
    </row>
    <row r="284">
      <c r="A284" t="n">
        <v>-84.35410062992662</v>
      </c>
      <c r="B284" t="n">
        <v>-0.255986217357777</v>
      </c>
    </row>
    <row r="285">
      <c r="A285" t="n">
        <v>-84.92052352560063</v>
      </c>
      <c r="B285" t="n">
        <v>-0.267255616499915</v>
      </c>
    </row>
    <row r="286">
      <c r="A286" t="n">
        <v>-85.42319319492117</v>
      </c>
      <c r="B286" t="n">
        <v>-0.278520181635318</v>
      </c>
    </row>
    <row r="287">
      <c r="A287" t="n">
        <v>-85.9626435717538</v>
      </c>
      <c r="B287" t="n">
        <v>-0.2897692101165411</v>
      </c>
    </row>
    <row r="288">
      <c r="A288" t="n">
        <v>-86.40156001472121</v>
      </c>
      <c r="B288" t="n">
        <v>-0.301016106715072</v>
      </c>
    </row>
    <row r="289">
      <c r="A289" t="n">
        <v>-86.80246972659404</v>
      </c>
      <c r="B289" t="n">
        <v>-0.312250243324817</v>
      </c>
    </row>
    <row r="290">
      <c r="A290" t="n">
        <v>-87.37502274018459</v>
      </c>
      <c r="B290" t="n">
        <v>-0.323477622388218</v>
      </c>
    </row>
    <row r="291">
      <c r="A291" t="n">
        <v>-87.72076139079172</v>
      </c>
      <c r="B291" t="n">
        <v>-0.3346896526416471</v>
      </c>
    </row>
    <row r="292">
      <c r="A292" t="n">
        <v>-88.42327290425601</v>
      </c>
      <c r="B292" t="n">
        <v>-0.3458933435812239</v>
      </c>
    </row>
    <row r="293">
      <c r="A293" t="n">
        <v>-88.82540863971428</v>
      </c>
      <c r="B293" t="n">
        <v>-0.3570835317274331</v>
      </c>
    </row>
    <row r="294">
      <c r="A294" t="n">
        <v>-89.21528413933174</v>
      </c>
      <c r="B294" t="n">
        <v>-0.3682658289260269</v>
      </c>
    </row>
    <row r="295">
      <c r="A295" t="n">
        <v>-90.09066497810261</v>
      </c>
      <c r="B295" t="n">
        <v>-0.379422078394272</v>
      </c>
    </row>
    <row r="296">
      <c r="A296" t="n">
        <v>-90.21449336005708</v>
      </c>
      <c r="B296" t="n">
        <v>-0.390567318477403</v>
      </c>
    </row>
    <row r="297">
      <c r="A297" t="n">
        <v>-90.86183381225442</v>
      </c>
      <c r="B297" t="n">
        <v>-0.401689763442118</v>
      </c>
    </row>
    <row r="298">
      <c r="A298" t="n">
        <v>-91.40005816550092</v>
      </c>
      <c r="B298" t="n">
        <v>-0.4128020953814879</v>
      </c>
    </row>
    <row r="299">
      <c r="A299" t="n">
        <v>-91.841426655639</v>
      </c>
      <c r="B299" t="n">
        <v>-0.4238858034413541</v>
      </c>
    </row>
    <row r="300">
      <c r="A300" t="n">
        <v>-92.448308329572</v>
      </c>
      <c r="B300" t="n">
        <v>-0.4349661586311669</v>
      </c>
    </row>
    <row r="301">
      <c r="A301" t="n">
        <v>-93.08706661668577</v>
      </c>
      <c r="B301" t="n">
        <v>-0.446025049638419</v>
      </c>
    </row>
    <row r="302">
      <c r="A302" t="n">
        <v>-93.5811541209215</v>
      </c>
      <c r="B302" t="n">
        <v>-0.457083253374398</v>
      </c>
    </row>
    <row r="303">
      <c r="A303" t="n">
        <v>-94.1671933939358</v>
      </c>
      <c r="B303" t="n">
        <v>-0.4681230834123061</v>
      </c>
    </row>
    <row r="304">
      <c r="A304" t="n">
        <v>-94.76426687919957</v>
      </c>
      <c r="B304" t="n">
        <v>-0.479159120413473</v>
      </c>
    </row>
    <row r="305">
      <c r="A305" t="n">
        <v>-95.36134036446515</v>
      </c>
      <c r="B305" t="n">
        <v>-0.4901836217675751</v>
      </c>
    </row>
    <row r="306">
      <c r="A306" t="n">
        <v>-95.82845534985722</v>
      </c>
      <c r="B306" t="n">
        <v>-0.5012013387404449</v>
      </c>
    </row>
    <row r="307">
      <c r="A307" t="n">
        <v>-96.55180926424759</v>
      </c>
      <c r="B307" t="n">
        <v>-0.5122003238440439</v>
      </c>
    </row>
    <row r="308">
      <c r="A308" t="n">
        <v>-97.21018392869837</v>
      </c>
      <c r="B308" t="n">
        <v>-0.5231806587011529</v>
      </c>
    </row>
    <row r="309">
      <c r="A309" t="n">
        <v>-97.84158607430982</v>
      </c>
      <c r="B309" t="n">
        <v>-0.5341412378635099</v>
      </c>
    </row>
    <row r="310">
      <c r="A310" t="n">
        <v>-98.43743353599007</v>
      </c>
      <c r="B310" t="n">
        <v>-0.5450774621296408</v>
      </c>
    </row>
    <row r="311">
      <c r="A311" t="n">
        <v>-98.92906899305922</v>
      </c>
      <c r="B311" t="n">
        <v>-0.5559909322750989</v>
      </c>
    </row>
    <row r="312">
      <c r="A312" t="n">
        <v>-99.41089626145458</v>
      </c>
      <c r="B312" t="n">
        <v>-0.5668811708625199</v>
      </c>
    </row>
    <row r="313">
      <c r="A313" t="n">
        <v>-100.297311312476</v>
      </c>
      <c r="B313" t="n">
        <v>-0.577739075647304</v>
      </c>
    </row>
    <row r="314">
      <c r="A314" t="n">
        <v>-100.8428918072277</v>
      </c>
      <c r="B314" t="n">
        <v>-0.5885794609779198</v>
      </c>
    </row>
    <row r="315">
      <c r="A315" t="n">
        <v>-101.4166708444036</v>
      </c>
      <c r="B315" t="n">
        <v>-0.5993947724609632</v>
      </c>
    </row>
    <row r="316">
      <c r="A316" t="n">
        <v>-102.1682233012152</v>
      </c>
      <c r="B316" t="n">
        <v>-0.6101896987475269</v>
      </c>
    </row>
    <row r="317">
      <c r="A317" t="n">
        <v>-102.864604696764</v>
      </c>
      <c r="B317" t="n">
        <v>-0.6209676579313508</v>
      </c>
    </row>
    <row r="318">
      <c r="A318" t="n">
        <v>-103.5965407762394</v>
      </c>
      <c r="B318" t="n">
        <v>-0.6317173871867188</v>
      </c>
    </row>
    <row r="319">
      <c r="A319" t="n">
        <v>-104.3431891387174</v>
      </c>
      <c r="B319" t="n">
        <v>-0.6424445054408119</v>
      </c>
    </row>
    <row r="320">
      <c r="A320" t="n">
        <v>-105.1364263973758</v>
      </c>
      <c r="B320" t="n">
        <v>-0.6531446758777197</v>
      </c>
    </row>
    <row r="321">
      <c r="A321" t="n">
        <v>-105.9100472786945</v>
      </c>
      <c r="B321" t="n">
        <v>-0.6638121152065799</v>
      </c>
    </row>
    <row r="322">
      <c r="A322" t="n">
        <v>-106.4347853725221</v>
      </c>
      <c r="B322" t="n">
        <v>-0.6744590921886608</v>
      </c>
    </row>
    <row r="323">
      <c r="A323" t="n">
        <v>-107.2868717632009</v>
      </c>
      <c r="B323" t="n">
        <v>-0.685076788954627</v>
      </c>
    </row>
    <row r="324">
      <c r="A324" t="n">
        <v>-108.2750467716696</v>
      </c>
      <c r="B324" t="n">
        <v>-0.6956728612741209</v>
      </c>
    </row>
    <row r="325">
      <c r="A325" t="n">
        <v>-108.8279834079226</v>
      </c>
      <c r="B325" t="n">
        <v>-0.7062255564895501</v>
      </c>
    </row>
    <row r="326">
      <c r="A326" t="n">
        <v>-109.6359329495867</v>
      </c>
      <c r="B326" t="n">
        <v>-0.716765750747395</v>
      </c>
    </row>
    <row r="327">
      <c r="A327" t="n">
        <v>-110.5579026845398</v>
      </c>
      <c r="B327" t="n">
        <v>-0.727266632268439</v>
      </c>
    </row>
    <row r="328">
      <c r="A328" t="n">
        <v>-111.2935168347631</v>
      </c>
      <c r="B328" t="n">
        <v>-0.7377629183150777</v>
      </c>
    </row>
    <row r="329">
      <c r="A329" t="n">
        <v>-112.0843020462548</v>
      </c>
      <c r="B329" t="n">
        <v>-0.748212176967601</v>
      </c>
    </row>
    <row r="330">
      <c r="A330" t="n">
        <v>-112.9903334746148</v>
      </c>
      <c r="B330" t="n">
        <v>-0.758659825526902</v>
      </c>
    </row>
    <row r="331">
      <c r="A331" t="n">
        <v>-113.8902347850603</v>
      </c>
      <c r="B331" t="n">
        <v>-0.7690547662682909</v>
      </c>
    </row>
    <row r="332">
      <c r="A332" t="n">
        <v>-114.8857659350292</v>
      </c>
      <c r="B332" t="n">
        <v>-0.7794512317530509</v>
      </c>
    </row>
    <row r="333">
      <c r="A333" t="n">
        <v>-115.7427564200427</v>
      </c>
      <c r="B333" t="n">
        <v>-0.789787074246346</v>
      </c>
    </row>
    <row r="334">
      <c r="A334" t="n">
        <v>-116.7542258766025</v>
      </c>
      <c r="B334" t="n">
        <v>-0.8001263042714198</v>
      </c>
    </row>
    <row r="335">
      <c r="A335" t="n">
        <v>-117.9692152480588</v>
      </c>
      <c r="B335" t="n">
        <v>-0.8103983676923663</v>
      </c>
    </row>
    <row r="336">
      <c r="A336" t="n">
        <v>-118.5981653465001</v>
      </c>
      <c r="B336" t="n">
        <v>-0.8206719539931497</v>
      </c>
    </row>
    <row r="337">
      <c r="A337" t="n">
        <v>-119.5287172465335</v>
      </c>
      <c r="B337" t="n">
        <v>-0.8308854036847947</v>
      </c>
    </row>
    <row r="338">
      <c r="A338" t="n">
        <v>-120.6223302832016</v>
      </c>
      <c r="B338" t="n">
        <v>-0.8411000937445499</v>
      </c>
    </row>
    <row r="339">
      <c r="A339" t="n">
        <v>-121.9378535885253</v>
      </c>
      <c r="B339" t="n">
        <v>-0.851259954166784</v>
      </c>
    </row>
    <row r="340">
      <c r="A340" t="n">
        <v>-122.9051861960691</v>
      </c>
      <c r="B340" t="n">
        <v>-0.861414245604544</v>
      </c>
    </row>
    <row r="341">
      <c r="A341" t="n">
        <v>-124.0760387185121</v>
      </c>
      <c r="B341" t="n">
        <v>-0.8715095066268419</v>
      </c>
    </row>
    <row r="342">
      <c r="A342" t="n">
        <v>-125.0985423873262</v>
      </c>
      <c r="B342" t="n">
        <v>-0.8815994371969937</v>
      </c>
    </row>
    <row r="343">
      <c r="A343" t="n">
        <v>-126.2608127446828</v>
      </c>
      <c r="B343" t="n">
        <v>-0.8916319932878379</v>
      </c>
    </row>
    <row r="344">
      <c r="A344" t="n">
        <v>-127.4843842812237</v>
      </c>
      <c r="B344" t="n">
        <v>-0.9016583318844369</v>
      </c>
    </row>
    <row r="345">
      <c r="A345" t="n">
        <v>-128.5216002330411</v>
      </c>
      <c r="B345" t="n">
        <v>-0.9116257008167771</v>
      </c>
    </row>
    <row r="346">
      <c r="A346" t="n">
        <v>-130.0516776655089</v>
      </c>
      <c r="B346" t="n">
        <v>-0.9215882584774941</v>
      </c>
    </row>
    <row r="347">
      <c r="A347" t="n">
        <v>-131.2531807775462</v>
      </c>
      <c r="B347" t="n">
        <v>-0.9314875759998462</v>
      </c>
    </row>
    <row r="348">
      <c r="A348" t="n">
        <v>-132.5846423894523</v>
      </c>
      <c r="B348" t="n">
        <v>-0.941373661313939</v>
      </c>
    </row>
    <row r="349">
      <c r="A349" t="n">
        <v>-133.8695151051803</v>
      </c>
      <c r="B349" t="n">
        <v>-0.951193893442542</v>
      </c>
    </row>
    <row r="350">
      <c r="A350" t="n">
        <v>-135.3370653348815</v>
      </c>
      <c r="B350" t="n">
        <v>-0.961003162028962</v>
      </c>
    </row>
    <row r="351">
      <c r="A351" t="n">
        <v>-137.1626144510238</v>
      </c>
      <c r="B351" t="n">
        <v>-0.9707506753407662</v>
      </c>
    </row>
    <row r="352">
      <c r="A352" t="n">
        <v>-138.4008982705676</v>
      </c>
      <c r="B352" t="n">
        <v>-0.9804862091117479</v>
      </c>
    </row>
    <row r="353">
      <c r="A353" t="n">
        <v>-139.6955791749663</v>
      </c>
      <c r="B353" t="n">
        <v>-0.990166413445438</v>
      </c>
    </row>
    <row r="354">
      <c r="A354" t="n">
        <v>-141.5812034467053</v>
      </c>
      <c r="B354" t="n">
        <v>-0.9998293107678149</v>
      </c>
    </row>
    <row r="355">
      <c r="A355" t="n">
        <v>-143.076952218833</v>
      </c>
      <c r="B355" t="n">
        <v>-1.00943409676961</v>
      </c>
    </row>
    <row r="356">
      <c r="A356" t="n">
        <v>-144.7492483870146</v>
      </c>
      <c r="B356" t="n">
        <v>-1.01902438969616</v>
      </c>
    </row>
    <row r="357">
      <c r="A357" t="n">
        <v>-146.3921199891853</v>
      </c>
      <c r="B357" t="n">
        <v>-1.02856474923396</v>
      </c>
    </row>
    <row r="358">
      <c r="A358" t="n">
        <v>-148.2900044967631</v>
      </c>
      <c r="B358" t="n">
        <v>-1.03809271627184</v>
      </c>
    </row>
    <row r="359">
      <c r="A359" t="n">
        <v>-150.0321840092148</v>
      </c>
      <c r="B359" t="n">
        <v>-1.0475669058234</v>
      </c>
    </row>
    <row r="360">
      <c r="A360" t="n">
        <v>-152.2132799646364</v>
      </c>
      <c r="B360" t="n">
        <v>-1.05702198893538</v>
      </c>
    </row>
    <row r="361">
      <c r="A361" t="n">
        <v>-154.1283288023874</v>
      </c>
      <c r="B361" t="n">
        <v>-1.06642009785512</v>
      </c>
    </row>
    <row r="362">
      <c r="A362" t="n">
        <v>-156.4013765265801</v>
      </c>
      <c r="B362" t="n">
        <v>-1.07579389064014</v>
      </c>
    </row>
    <row r="363">
      <c r="A363" t="n">
        <v>-158.3568841426005</v>
      </c>
      <c r="B363" t="n">
        <v>-1.08511162907321</v>
      </c>
    </row>
    <row r="364">
      <c r="A364" t="n">
        <v>-160.5747608055285</v>
      </c>
      <c r="B364" t="n">
        <v>-1.0944028330209</v>
      </c>
    </row>
    <row r="365">
      <c r="A365" t="n">
        <v>-162.771795067536</v>
      </c>
      <c r="B365" t="n">
        <v>-1.10363215944615</v>
      </c>
    </row>
    <row r="366">
      <c r="A366" t="n">
        <v>-165.2471366830448</v>
      </c>
      <c r="B366" t="n">
        <v>-1.11283175728904</v>
      </c>
    </row>
    <row r="367">
      <c r="A367" t="n">
        <v>-167.7788753834037</v>
      </c>
      <c r="B367" t="n">
        <v>-1.12197411408165</v>
      </c>
    </row>
    <row r="368">
      <c r="A368" t="n">
        <v>-170.4467027015491</v>
      </c>
      <c r="B368" t="n">
        <v>-1.13109487922598</v>
      </c>
    </row>
    <row r="369">
      <c r="A369" t="n">
        <v>-173.3278581232687</v>
      </c>
      <c r="B369" t="n">
        <v>-1.14015551819697</v>
      </c>
    </row>
    <row r="370">
      <c r="A370" t="n">
        <v>-175.9123158377249</v>
      </c>
      <c r="B370" t="n">
        <v>-1.149190185469779</v>
      </c>
    </row>
    <row r="371">
      <c r="A371" t="n">
        <v>-179.0018952686726</v>
      </c>
      <c r="B371" t="n">
        <v>-1.15816724643968</v>
      </c>
    </row>
    <row r="372">
      <c r="A372" t="n">
        <v>-182.2729261900079</v>
      </c>
      <c r="B372" t="n">
        <v>-1.16711435706669</v>
      </c>
    </row>
    <row r="373">
      <c r="A373" t="n">
        <v>-185.4090945171358</v>
      </c>
      <c r="B373" t="n">
        <v>-1.176008874669479</v>
      </c>
    </row>
    <row r="374">
      <c r="A374" t="n">
        <v>-188.7757552780009</v>
      </c>
      <c r="B374" t="n">
        <v>-1.184868130858</v>
      </c>
    </row>
    <row r="375">
      <c r="A375" t="n">
        <v>-192.5200313026472</v>
      </c>
      <c r="B375" t="n">
        <v>-1.19366094013914</v>
      </c>
    </row>
    <row r="376">
      <c r="A376" t="n">
        <v>-196.2728894923811</v>
      </c>
      <c r="B376" t="n">
        <v>-1.202420364584579</v>
      </c>
    </row>
    <row r="377">
      <c r="A377" t="n">
        <v>-200.3322535780412</v>
      </c>
      <c r="B377" t="n">
        <v>-1.21111992263328</v>
      </c>
    </row>
    <row r="378">
      <c r="A378" t="n">
        <v>-204.5375144701622</v>
      </c>
      <c r="B378" t="n">
        <v>-1.219783734376199</v>
      </c>
    </row>
    <row r="379">
      <c r="A379" t="n">
        <v>-208.9561034658497</v>
      </c>
      <c r="B379" t="n">
        <v>-1.228391548418611</v>
      </c>
    </row>
    <row r="380">
      <c r="A380" t="n">
        <v>-213.6566778857897</v>
      </c>
      <c r="B380" t="n">
        <v>-1.23696435411464</v>
      </c>
    </row>
    <row r="381">
      <c r="A381" t="n">
        <v>-218.77655237136</v>
      </c>
      <c r="B381" t="n">
        <v>-1.24548234731765</v>
      </c>
    </row>
    <row r="382">
      <c r="A382" t="n">
        <v>-224.1453096444236</v>
      </c>
      <c r="B382" t="n">
        <v>-1.25397594201775</v>
      </c>
    </row>
    <row r="383">
      <c r="A383" t="n">
        <v>-229.6771280541159</v>
      </c>
      <c r="B383" t="n">
        <v>-1.26240566558693</v>
      </c>
    </row>
    <row r="384">
      <c r="A384" t="n">
        <v>-235.7557529821435</v>
      </c>
      <c r="B384" t="n">
        <v>-1.27081591970015</v>
      </c>
    </row>
    <row r="385">
      <c r="A385" t="n">
        <v>-242.1408838060998</v>
      </c>
      <c r="B385" t="n">
        <v>-1.27916169181607</v>
      </c>
    </row>
    <row r="386">
      <c r="A386" t="n">
        <v>-249.1892933888385</v>
      </c>
      <c r="B386" t="n">
        <v>-1.28748478360725</v>
      </c>
    </row>
    <row r="387">
      <c r="A387" t="n">
        <v>-256.4730994996568</v>
      </c>
      <c r="B387" t="n">
        <v>-1.29574174939159</v>
      </c>
    </row>
    <row r="388">
      <c r="A388" t="n">
        <v>-264.0070144215494</v>
      </c>
      <c r="B388" t="n">
        <v>-1.3039672136275</v>
      </c>
    </row>
    <row r="389">
      <c r="A389" t="n">
        <v>-272.408954040709</v>
      </c>
      <c r="B389" t="n">
        <v>-1.31212368723237</v>
      </c>
    </row>
    <row r="390">
      <c r="A390" t="n">
        <v>-281.3258235650205</v>
      </c>
      <c r="B390" t="n">
        <v>-1.32025014042549</v>
      </c>
    </row>
    <row r="391">
      <c r="A391" t="n">
        <v>-290.9856633810667</v>
      </c>
      <c r="B391" t="n">
        <v>-1.32830291694543</v>
      </c>
    </row>
    <row r="392">
      <c r="A392" t="n">
        <v>-301.4093158897587</v>
      </c>
      <c r="B392" t="n">
        <v>-1.33631758158975</v>
      </c>
    </row>
    <row r="393">
      <c r="A393" t="n">
        <v>-312.5403840062529</v>
      </c>
      <c r="B393" t="n">
        <v>-1.34425631468498</v>
      </c>
    </row>
    <row r="394">
      <c r="A394" t="n">
        <v>-324.2648475372609</v>
      </c>
      <c r="B394" t="n">
        <v>-1.35215708014211</v>
      </c>
    </row>
    <row r="395">
      <c r="A395" t="n">
        <v>-336.9713559588212</v>
      </c>
      <c r="B395" t="n">
        <v>-1.359974979468081</v>
      </c>
    </row>
    <row r="396">
      <c r="A396" t="n">
        <v>-350.6795256482714</v>
      </c>
      <c r="B396" t="n">
        <v>-1.36775147293606</v>
      </c>
    </row>
    <row r="397">
      <c r="A397" t="n">
        <v>-365.7032186430415</v>
      </c>
      <c r="B397" t="n">
        <v>-1.375446956725271</v>
      </c>
    </row>
    <row r="398">
      <c r="A398" t="n">
        <v>-381.9799077403586</v>
      </c>
      <c r="B398" t="n">
        <v>-1.38310852233538</v>
      </c>
    </row>
    <row r="399">
      <c r="A399" t="n">
        <v>-399.2692923178228</v>
      </c>
      <c r="B399" t="n">
        <v>-1.39068961980965</v>
      </c>
    </row>
    <row r="400">
      <c r="A400" t="n">
        <v>-418.1623157427767</v>
      </c>
      <c r="B400" t="n">
        <v>-1.39824022204375</v>
      </c>
    </row>
    <row r="401">
      <c r="A401" t="n">
        <v>-438.5032730200938</v>
      </c>
      <c r="B401" t="n">
        <v>-1.40572117991916</v>
      </c>
    </row>
    <row r="402">
      <c r="A402" t="n">
        <v>-460.9296964132943</v>
      </c>
      <c r="B402" t="n">
        <v>-1.41317996919621</v>
      </c>
    </row>
    <row r="403">
      <c r="A403" t="n">
        <v>-485.0664227057757</v>
      </c>
      <c r="B403" t="n">
        <v>-1.42057624362226</v>
      </c>
    </row>
    <row r="404">
      <c r="A404" t="n">
        <v>-511.7079151797722</v>
      </c>
      <c r="B404" t="n">
        <v>-1.42795670186406</v>
      </c>
    </row>
    <row r="405">
      <c r="A405" t="n">
        <v>-540.7364755712489</v>
      </c>
      <c r="B405" t="n">
        <v>-1.43527932906077</v>
      </c>
    </row>
    <row r="406">
      <c r="A406" t="n">
        <v>-572.5051986723151</v>
      </c>
      <c r="B406" t="n">
        <v>-1.44258006868002</v>
      </c>
    </row>
    <row r="407">
      <c r="A407" t="n">
        <v>-607.2482549874583</v>
      </c>
      <c r="B407" t="n">
        <v>-1.44982936992061</v>
      </c>
    </row>
    <row r="408">
      <c r="A408" t="n">
        <v>-645.4070130068178</v>
      </c>
      <c r="B408" t="n">
        <v>-1.45706031311681</v>
      </c>
    </row>
    <row r="409">
      <c r="A409" t="n">
        <v>-687.4939505883774</v>
      </c>
      <c r="B409" t="n">
        <v>-1.464231209898901</v>
      </c>
    </row>
    <row r="410">
      <c r="A410" t="n">
        <v>-733.5997934773353</v>
      </c>
      <c r="B410" t="n">
        <v>-1.47137971594942</v>
      </c>
    </row>
    <row r="411">
      <c r="A411" t="n">
        <v>-784.0433078054574</v>
      </c>
      <c r="B411" t="n">
        <v>-1.478471376018821</v>
      </c>
    </row>
    <row r="412">
      <c r="A412" t="n">
        <v>-839.4963544966133</v>
      </c>
      <c r="B412" t="n">
        <v>-1.48552370397067</v>
      </c>
    </row>
    <row r="413">
      <c r="A413" t="n">
        <v>-899.8547215461895</v>
      </c>
      <c r="B413" t="n">
        <v>-1.49251240677806</v>
      </c>
    </row>
    <row r="414">
      <c r="A414" t="n">
        <v>-965.6247566942565</v>
      </c>
      <c r="B414" t="n">
        <v>-1.49945212100834</v>
      </c>
    </row>
    <row r="415">
      <c r="A415" t="n">
        <v>-1036.590679790079</v>
      </c>
      <c r="B415" t="n">
        <v>-1.506319800338741</v>
      </c>
    </row>
    <row r="416">
      <c r="A416" t="n">
        <v>-1112.994017479651</v>
      </c>
      <c r="B416" t="n">
        <v>-1.51313456872604</v>
      </c>
    </row>
    <row r="417">
      <c r="A417" t="n">
        <v>-1195.462493837832</v>
      </c>
      <c r="B417" t="n">
        <v>-1.51986705724991</v>
      </c>
    </row>
    <row r="418">
      <c r="A418" t="n">
        <v>-1283.169768969199</v>
      </c>
      <c r="B418" t="n">
        <v>-1.52654703921752</v>
      </c>
    </row>
    <row r="419">
      <c r="A419" t="n">
        <v>-1376.58908797707</v>
      </c>
      <c r="B419" t="n">
        <v>-1.533145528478401</v>
      </c>
    </row>
    <row r="420">
      <c r="A420" t="n">
        <v>-1475.477698191872</v>
      </c>
      <c r="B420" t="n">
        <v>-1.53969617970794</v>
      </c>
    </row>
    <row r="421">
      <c r="A421" t="n">
        <v>-1580.299036528241</v>
      </c>
      <c r="B421" t="n">
        <v>-1.54616991656064</v>
      </c>
    </row>
    <row r="422">
      <c r="A422" t="n">
        <v>-1690.820158505261</v>
      </c>
      <c r="B422" t="n">
        <v>-1.552598283818901</v>
      </c>
    </row>
    <row r="423">
      <c r="A423" t="n">
        <v>-1806.247826864287</v>
      </c>
      <c r="B423" t="n">
        <v>-1.55895395723173</v>
      </c>
    </row>
    <row r="424">
      <c r="A424" t="n">
        <v>-1927.269840835793</v>
      </c>
      <c r="B424" t="n">
        <v>-1.5652694994437</v>
      </c>
    </row>
    <row r="425">
      <c r="A425" t="n">
        <v>-2052.259267124162</v>
      </c>
      <c r="B425" t="n">
        <v>-1.57151435669968</v>
      </c>
    </row>
    <row r="426">
      <c r="A426" t="n">
        <v>-2181.06040073429</v>
      </c>
      <c r="B426" t="n">
        <v>-1.57772225672561</v>
      </c>
    </row>
    <row r="427">
      <c r="A427" t="n">
        <v>-2313.770097529281</v>
      </c>
      <c r="B427" t="n">
        <v>-1.583850926747571</v>
      </c>
    </row>
    <row r="428">
      <c r="A428" t="n">
        <v>-2449.584086038223</v>
      </c>
      <c r="B428" t="n">
        <v>-1.58994244983174</v>
      </c>
    </row>
    <row r="429">
      <c r="A429" t="n">
        <v>-2588.662975350592</v>
      </c>
      <c r="B429" t="n">
        <v>-1.59595145302932</v>
      </c>
    </row>
    <row r="430">
      <c r="A430" t="n">
        <v>-2731.291202937781</v>
      </c>
      <c r="B430" t="n">
        <v>-1.60192328543588</v>
      </c>
    </row>
    <row r="431">
      <c r="A431" t="n">
        <v>-2878.038869766241</v>
      </c>
      <c r="B431" t="n">
        <v>-1.607809341989571</v>
      </c>
    </row>
    <row r="432">
      <c r="A432" t="n">
        <v>-3026.72610590412</v>
      </c>
      <c r="B432" t="n">
        <v>-1.61365618830081</v>
      </c>
    </row>
    <row r="433">
      <c r="A433" t="n">
        <v>-3176.459140158922</v>
      </c>
      <c r="B433" t="n">
        <v>-1.61941505978927</v>
      </c>
    </row>
    <row r="434">
      <c r="A434" t="n">
        <v>-3327.33360237014</v>
      </c>
      <c r="B434" t="n">
        <v>-1.62513296670454</v>
      </c>
    </row>
    <row r="435">
      <c r="A435" t="n">
        <v>-3479.767566579841</v>
      </c>
      <c r="B435" t="n">
        <v>-1.63075730633204</v>
      </c>
    </row>
    <row r="436">
      <c r="A436" t="n">
        <v>-3635.45171930995</v>
      </c>
      <c r="B436" t="n">
        <v>-1.63634034930462</v>
      </c>
    </row>
    <row r="437">
      <c r="A437" t="n">
        <v>-3792.285882161592</v>
      </c>
      <c r="B437" t="n">
        <v>-1.64182638229704</v>
      </c>
    </row>
    <row r="438">
      <c r="A438" t="n">
        <v>-3948.551170070381</v>
      </c>
      <c r="B438" t="n">
        <v>-1.64726920515802</v>
      </c>
    </row>
    <row r="439">
      <c r="A439" t="n">
        <v>-4106.732732840508</v>
      </c>
      <c r="B439" t="n">
        <v>-1.65261372623719</v>
      </c>
    </row>
    <row r="440">
      <c r="A440" t="n">
        <v>-4263.962901309682</v>
      </c>
      <c r="B440" t="n">
        <v>-1.65791252924111</v>
      </c>
    </row>
    <row r="441">
      <c r="A441" t="n">
        <v>-4421.60010960864</v>
      </c>
      <c r="B441" t="n">
        <v>-1.66311560139447</v>
      </c>
    </row>
    <row r="442">
      <c r="A442" t="n">
        <v>-4583.16427144622</v>
      </c>
      <c r="B442" t="n">
        <v>-1.66827091378492</v>
      </c>
    </row>
    <row r="443">
      <c r="A443" t="n">
        <v>-4741.77249042348</v>
      </c>
      <c r="B443" t="n">
        <v>-1.673333800115711</v>
      </c>
    </row>
    <row r="444">
      <c r="A444" t="n">
        <v>-4899.513910727061</v>
      </c>
      <c r="B444" t="n">
        <v>-1.67834894047373</v>
      </c>
    </row>
    <row r="445">
      <c r="A445" t="n">
        <v>-5059.308920533351</v>
      </c>
      <c r="B445" t="n">
        <v>-1.683271902249371</v>
      </c>
    </row>
    <row r="446">
      <c r="A446" t="n">
        <v>-5218.743479406034</v>
      </c>
      <c r="B446" t="n">
        <v>-1.68815046794065</v>
      </c>
    </row>
    <row r="447">
      <c r="A447" t="n">
        <v>-5377.21315771833</v>
      </c>
      <c r="B447" t="n">
        <v>-1.6929385598103</v>
      </c>
    </row>
    <row r="448">
      <c r="A448" t="n">
        <v>-5536.374313331842</v>
      </c>
      <c r="B448" t="n">
        <v>-1.69767955198071</v>
      </c>
    </row>
    <row r="449">
      <c r="A449" t="n">
        <v>-5696.410849784121</v>
      </c>
      <c r="B449" t="n">
        <v>-1.70233206915586</v>
      </c>
    </row>
    <row r="450">
      <c r="A450" t="n">
        <v>-5854.518851139219</v>
      </c>
      <c r="B450" t="n">
        <v>-1.70693580796051</v>
      </c>
    </row>
    <row r="451">
      <c r="A451" t="n">
        <v>-6011.048960142101</v>
      </c>
      <c r="B451" t="n">
        <v>-1.711452602103881</v>
      </c>
    </row>
    <row r="452">
      <c r="A452" t="n">
        <v>-6168.683716393891</v>
      </c>
      <c r="B452" t="n">
        <v>-1.71591789003594</v>
      </c>
    </row>
    <row r="453">
      <c r="A453" t="n">
        <v>-6325.99235037242</v>
      </c>
      <c r="B453" t="n">
        <v>-1.7202982768579</v>
      </c>
    </row>
    <row r="454">
      <c r="A454" t="n">
        <v>-6481.681407196873</v>
      </c>
      <c r="B454" t="n">
        <v>-1.72462563496142</v>
      </c>
    </row>
    <row r="455">
      <c r="A455" t="n">
        <v>-6634.17422053859</v>
      </c>
      <c r="B455" t="n">
        <v>-1.72886754109425</v>
      </c>
    </row>
    <row r="456">
      <c r="A456" t="n">
        <v>-6788.737787713192</v>
      </c>
      <c r="B456" t="n">
        <v>-1.73305647217841</v>
      </c>
    </row>
    <row r="457">
      <c r="A457" t="n">
        <v>-6943.42518326975</v>
      </c>
      <c r="B457" t="n">
        <v>-1.73715686714341</v>
      </c>
    </row>
    <row r="458">
      <c r="A458" t="n">
        <v>-7093.321278661169</v>
      </c>
      <c r="B458" t="n">
        <v>-1.7412020098214</v>
      </c>
    </row>
    <row r="459">
      <c r="A459" t="n">
        <v>-7242.530800845721</v>
      </c>
      <c r="B459" t="n">
        <v>-1.7451594191906</v>
      </c>
    </row>
    <row r="460">
      <c r="A460" t="n">
        <v>-7392.34352663345</v>
      </c>
      <c r="B460" t="n">
        <v>-1.74906224789039</v>
      </c>
    </row>
    <row r="461">
      <c r="A461" t="n">
        <v>-7540.702188450912</v>
      </c>
      <c r="B461" t="n">
        <v>-1.75287746739274</v>
      </c>
    </row>
    <row r="462">
      <c r="A462" t="n">
        <v>-7685.288375701279</v>
      </c>
      <c r="B462" t="n">
        <v>-1.756638756971689</v>
      </c>
    </row>
    <row r="463">
      <c r="A463" t="n">
        <v>-7829.246838876799</v>
      </c>
      <c r="B463" t="n">
        <v>-1.760309551112011</v>
      </c>
    </row>
    <row r="464">
      <c r="A464" t="n">
        <v>-7972.888987967729</v>
      </c>
      <c r="B464" t="n">
        <v>-1.76392631618893</v>
      </c>
    </row>
    <row r="465">
      <c r="A465" t="n">
        <v>-8113.751741594389</v>
      </c>
      <c r="B465" t="n">
        <v>-1.76745033169671</v>
      </c>
    </row>
    <row r="466">
      <c r="A466" t="n">
        <v>-8252.101146874438</v>
      </c>
      <c r="B466" t="n">
        <v>-1.77092114033222</v>
      </c>
    </row>
    <row r="467">
      <c r="A467" t="n">
        <v>-8389.370425377239</v>
      </c>
      <c r="B467" t="n">
        <v>-1.77429589758936</v>
      </c>
    </row>
    <row r="468">
      <c r="A468" t="n">
        <v>-8525.06671562215</v>
      </c>
      <c r="B468" t="n">
        <v>-1.77761798094491</v>
      </c>
    </row>
    <row r="469">
      <c r="A469" t="n">
        <v>-8657.53488577116</v>
      </c>
      <c r="B469" t="n">
        <v>-1.78084319259449</v>
      </c>
    </row>
    <row r="470">
      <c r="A470" t="n">
        <v>-8788.070842752231</v>
      </c>
      <c r="B470" t="n">
        <v>-1.784016557751499</v>
      </c>
    </row>
    <row r="471">
      <c r="A471" t="n">
        <v>-8917.211584895038</v>
      </c>
      <c r="B471" t="n">
        <v>-1.7870922387018</v>
      </c>
    </row>
    <row r="472">
      <c r="A472" t="n">
        <v>-9044.076827266492</v>
      </c>
      <c r="B472" t="n">
        <v>-1.79011661880222</v>
      </c>
    </row>
    <row r="473">
      <c r="A473" t="n">
        <v>-9167.961606305947</v>
      </c>
      <c r="B473" t="n">
        <v>-1.79304582338518</v>
      </c>
    </row>
    <row r="474">
      <c r="A474" t="n">
        <v>-9290.009802017008</v>
      </c>
      <c r="B474" t="n">
        <v>-1.795926640939731</v>
      </c>
    </row>
    <row r="475">
      <c r="A475" t="n">
        <v>-9410.048545074358</v>
      </c>
      <c r="B475" t="n">
        <v>-1.798710816002991</v>
      </c>
    </row>
    <row r="476">
      <c r="A476" t="n">
        <v>-9527.31647483254</v>
      </c>
      <c r="B476" t="n">
        <v>-1.80144469876088</v>
      </c>
    </row>
    <row r="477">
      <c r="A477" t="n">
        <v>-9641.285175126961</v>
      </c>
      <c r="B477" t="n">
        <v>-1.80408353607596</v>
      </c>
    </row>
    <row r="478">
      <c r="A478" t="n">
        <v>-9753.526408191934</v>
      </c>
      <c r="B478" t="n">
        <v>-1.80667401617918</v>
      </c>
    </row>
    <row r="479">
      <c r="A479" t="n">
        <v>-9863.080197561409</v>
      </c>
      <c r="B479" t="n">
        <v>-1.80916976316786</v>
      </c>
    </row>
    <row r="480">
      <c r="A480" t="n">
        <v>-9970.059337405102</v>
      </c>
      <c r="B480" t="n">
        <v>-1.81161571653281</v>
      </c>
    </row>
    <row r="481">
      <c r="A481" t="n">
        <v>-10074.3865882372</v>
      </c>
      <c r="B481" t="n">
        <v>-1.81396640120361</v>
      </c>
    </row>
    <row r="482">
      <c r="A482" t="n">
        <v>-10175.8670123079</v>
      </c>
      <c r="B482" t="n">
        <v>-1.81626660386128</v>
      </c>
    </row>
    <row r="483">
      <c r="A483" t="n">
        <v>-10275.1246556214</v>
      </c>
      <c r="B483" t="n">
        <v>-1.818471077159231</v>
      </c>
    </row>
    <row r="484">
      <c r="A484" t="n">
        <v>-10371.3908013907</v>
      </c>
      <c r="B484" t="n">
        <v>-1.82062646162195</v>
      </c>
    </row>
    <row r="485">
      <c r="A485" t="n">
        <v>-10464.7561753609</v>
      </c>
      <c r="B485" t="n">
        <v>-1.82268489685571</v>
      </c>
    </row>
    <row r="486">
      <c r="A486" t="n">
        <v>-10555.1300517868</v>
      </c>
      <c r="B486" t="n">
        <v>-1.82469556449971</v>
      </c>
    </row>
    <row r="487">
      <c r="A487" t="n">
        <v>-10643.0236825029</v>
      </c>
      <c r="B487" t="n">
        <v>-1.82660967052979</v>
      </c>
    </row>
    <row r="488">
      <c r="A488" t="n">
        <v>-10727.7909530805</v>
      </c>
      <c r="B488" t="n">
        <v>-1.82847571974966</v>
      </c>
    </row>
    <row r="489">
      <c r="A489" t="n">
        <v>-10809.5029728876</v>
      </c>
      <c r="B489" t="n">
        <v>-1.83024670190973</v>
      </c>
    </row>
    <row r="490">
      <c r="A490" t="n">
        <v>-10888.3804261691</v>
      </c>
      <c r="B490" t="n">
        <v>-1.83197059778802</v>
      </c>
    </row>
    <row r="491">
      <c r="A491" t="n">
        <v>-10964.078800298</v>
      </c>
      <c r="B491" t="n">
        <v>-1.833599848510561</v>
      </c>
    </row>
    <row r="492">
      <c r="A492" t="n">
        <v>-11036.4840750811</v>
      </c>
      <c r="B492" t="n">
        <v>-1.83517972005929</v>
      </c>
    </row>
    <row r="493">
      <c r="A493" t="n">
        <v>-11105.6072847306</v>
      </c>
      <c r="B493" t="n">
        <v>-1.83666769740091</v>
      </c>
    </row>
    <row r="494">
      <c r="A494" t="n">
        <v>-11171.8137842745</v>
      </c>
      <c r="B494" t="n">
        <v>-1.83810483306738</v>
      </c>
    </row>
    <row r="495">
      <c r="A495" t="n">
        <v>-11234.8056499819</v>
      </c>
      <c r="B495" t="n">
        <v>-1.839450656694711</v>
      </c>
    </row>
    <row r="496">
      <c r="A496" t="n">
        <v>-11294.5019642962</v>
      </c>
      <c r="B496" t="n">
        <v>-1.840744494437119</v>
      </c>
    </row>
    <row r="497">
      <c r="A497" t="n">
        <v>-11351.5598758585</v>
      </c>
      <c r="B497" t="n">
        <v>-1.84194523487497</v>
      </c>
    </row>
    <row r="498">
      <c r="A498" t="n">
        <v>-11404.9875315893</v>
      </c>
      <c r="B498" t="n">
        <v>-1.84309543739369</v>
      </c>
    </row>
    <row r="499">
      <c r="A499" t="n">
        <v>-11455.930037516</v>
      </c>
      <c r="B499" t="n">
        <v>-1.84415171557155</v>
      </c>
    </row>
    <row r="500">
      <c r="A500" t="n">
        <v>-11503.3219791443</v>
      </c>
      <c r="B500" t="n">
        <v>-1.84515623186127</v>
      </c>
    </row>
    <row r="501">
      <c r="A501" t="n">
        <v>-11547.3325477287</v>
      </c>
      <c r="B501" t="n">
        <v>-1.84606913011958</v>
      </c>
    </row>
    <row r="502">
      <c r="A502" t="n">
        <v>-11588.1971397973</v>
      </c>
      <c r="B502" t="n">
        <v>-1.84693021729245</v>
      </c>
    </row>
    <row r="503">
      <c r="A503" t="n">
        <v>-11625.4228938695</v>
      </c>
      <c r="B503" t="n">
        <v>-1.84770220034103</v>
      </c>
    </row>
    <row r="504">
      <c r="A504" t="n">
        <v>-11659.3432883599</v>
      </c>
      <c r="B504" t="n">
        <v>-1.848424010350419</v>
      </c>
    </row>
    <row r="505">
      <c r="A505" t="n">
        <v>-11690.1054460988</v>
      </c>
      <c r="B505" t="n">
        <v>-1.84905739530724</v>
      </c>
    </row>
    <row r="506">
      <c r="A506" t="n">
        <v>-11717.2900670204</v>
      </c>
      <c r="B506" t="n">
        <v>-1.84964129635966</v>
      </c>
    </row>
    <row r="507">
      <c r="A507" t="n">
        <v>-11741.4893205156</v>
      </c>
      <c r="B507" t="n">
        <v>-1.85013651891893</v>
      </c>
    </row>
    <row r="508">
      <c r="A508" t="n">
        <v>-11762.0019210946</v>
      </c>
      <c r="B508" t="n">
        <v>-1.85057903664193</v>
      </c>
    </row>
    <row r="509">
      <c r="A509" t="n">
        <v>-11779.3526068513</v>
      </c>
      <c r="B509" t="n">
        <v>-1.85093437378027</v>
      </c>
    </row>
    <row r="510">
      <c r="A510" t="n">
        <v>-11793.2434540547</v>
      </c>
      <c r="B510" t="n">
        <v>-1.851236636357239</v>
      </c>
    </row>
    <row r="511">
      <c r="A511" t="n">
        <v>-11803.9858726952</v>
      </c>
      <c r="B511" t="n">
        <v>-1.8514519639633</v>
      </c>
    </row>
    <row r="512">
      <c r="A512" t="n">
        <v>-11811.2941992777</v>
      </c>
      <c r="B512" t="n">
        <v>-1.85161439031663</v>
      </c>
    </row>
    <row r="513">
      <c r="A513" t="n">
        <v>-11815.4406110378</v>
      </c>
      <c r="B513" t="n">
        <v>-1.851690923787159</v>
      </c>
    </row>
    <row r="514">
      <c r="A514" t="n">
        <v>-11816.0254242872</v>
      </c>
      <c r="B514" t="n">
        <v>-1.851716653225929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