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(Bm0.15hys_400hz.xlsx)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51.19094734569999</v>
      </c>
      <c r="B2" t="n">
        <v>0.1500433474</v>
      </c>
      <c r="D2" t="inlineStr">
        <is>
          <t>Bm_min</t>
        </is>
      </c>
      <c r="E2" t="inlineStr">
        <is>
          <t>Bm_max</t>
        </is>
      </c>
    </row>
    <row r="3">
      <c r="A3" t="n">
        <v>50.98963427319999</v>
      </c>
      <c r="B3" t="n">
        <v>0.1500400124</v>
      </c>
      <c r="D3" t="n">
        <v>-0.1500433474</v>
      </c>
      <c r="E3" t="n">
        <v>0.1500433474</v>
      </c>
    </row>
    <row r="4">
      <c r="A4" t="n">
        <v>50.80421046639998</v>
      </c>
      <c r="B4" t="n">
        <v>0.1500318797</v>
      </c>
    </row>
    <row r="5">
      <c r="A5" t="n">
        <v>50.60292191450002</v>
      </c>
      <c r="B5" t="n">
        <v>0.1500174022</v>
      </c>
      <c r="D5" t="inlineStr">
        <is>
          <t>Number of Points</t>
        </is>
      </c>
    </row>
    <row r="6">
      <c r="A6" t="n">
        <v>50.3954051627</v>
      </c>
      <c r="B6" t="n">
        <v>0.1499982036</v>
      </c>
      <c r="D6" t="n">
        <v>513</v>
      </c>
    </row>
    <row r="7">
      <c r="A7" t="n">
        <v>50.20181603879999</v>
      </c>
      <c r="B7" t="n">
        <v>0.1499723839999999</v>
      </c>
    </row>
    <row r="8">
      <c r="A8" t="n">
        <v>49.9859132857</v>
      </c>
      <c r="B8" t="n">
        <v>0.1499417825</v>
      </c>
    </row>
    <row r="9">
      <c r="A9" t="n">
        <v>49.78430596760003</v>
      </c>
      <c r="B9" t="n">
        <v>0.1499046533</v>
      </c>
    </row>
    <row r="10">
      <c r="A10" t="n">
        <v>49.56626993349998</v>
      </c>
      <c r="B10" t="n">
        <v>0.1498626323</v>
      </c>
    </row>
    <row r="11">
      <c r="A11" t="n">
        <v>49.35306443229999</v>
      </c>
      <c r="B11" t="n">
        <v>0.1498141268</v>
      </c>
    </row>
    <row r="12">
      <c r="A12" t="n">
        <v>49.15314902669998</v>
      </c>
      <c r="B12" t="n">
        <v>0.1497608668</v>
      </c>
    </row>
    <row r="13">
      <c r="A13" t="n">
        <v>48.92152865130002</v>
      </c>
      <c r="B13" t="n">
        <v>0.1497011183000001</v>
      </c>
    </row>
    <row r="14">
      <c r="A14" t="n">
        <v>48.71229546649998</v>
      </c>
      <c r="B14" t="n">
        <v>0.1496366802</v>
      </c>
    </row>
    <row r="15">
      <c r="A15" t="n">
        <v>48.4778307164</v>
      </c>
      <c r="B15" t="n">
        <v>0.1495656807</v>
      </c>
    </row>
    <row r="16">
      <c r="A16" t="n">
        <v>48.23843735139999</v>
      </c>
      <c r="B16" t="n">
        <v>0.1494900669</v>
      </c>
    </row>
    <row r="17">
      <c r="A17" t="n">
        <v>48.02778197930001</v>
      </c>
      <c r="B17" t="n">
        <v>0.1494078413000001</v>
      </c>
    </row>
    <row r="18">
      <c r="A18" t="n">
        <v>47.79275325829998</v>
      </c>
      <c r="B18" t="n">
        <v>0.1493208336</v>
      </c>
    </row>
    <row r="19">
      <c r="A19" t="n">
        <v>47.5671649188</v>
      </c>
      <c r="B19" t="n">
        <v>0.1492272036</v>
      </c>
    </row>
    <row r="20">
      <c r="A20" t="n">
        <v>47.3191893888</v>
      </c>
      <c r="B20" t="n">
        <v>0.1491289528</v>
      </c>
    </row>
    <row r="21">
      <c r="A21" t="n">
        <v>47.09622473990002</v>
      </c>
      <c r="B21" t="n">
        <v>0.1490241747000001</v>
      </c>
    </row>
    <row r="22">
      <c r="A22" t="n">
        <v>46.8539870002</v>
      </c>
      <c r="B22" t="n">
        <v>0.1489148208</v>
      </c>
    </row>
    <row r="23">
      <c r="A23" t="n">
        <v>46.6235436074</v>
      </c>
      <c r="B23" t="n">
        <v>0.1487989186</v>
      </c>
    </row>
    <row r="24">
      <c r="A24" t="n">
        <v>46.3789764229</v>
      </c>
      <c r="B24" t="n">
        <v>0.1486783794</v>
      </c>
    </row>
    <row r="25">
      <c r="A25" t="n">
        <v>46.11354231710001</v>
      </c>
      <c r="B25" t="n">
        <v>0.1485511941</v>
      </c>
    </row>
    <row r="26">
      <c r="A26" t="n">
        <v>45.8559792826</v>
      </c>
      <c r="B26" t="n">
        <v>0.148419328</v>
      </c>
    </row>
    <row r="27">
      <c r="A27" t="n">
        <v>45.59726378599999</v>
      </c>
      <c r="B27" t="n">
        <v>0.1482808254</v>
      </c>
    </row>
    <row r="28">
      <c r="A28" t="n">
        <v>45.35252495819999</v>
      </c>
      <c r="B28" t="n">
        <v>0.1481379395</v>
      </c>
    </row>
    <row r="29">
      <c r="A29" t="n">
        <v>45.0936132978</v>
      </c>
      <c r="B29" t="n">
        <v>0.1479886468000001</v>
      </c>
    </row>
    <row r="30">
      <c r="A30" t="n">
        <v>44.8349468421</v>
      </c>
      <c r="B30" t="n">
        <v>0.1478349666</v>
      </c>
    </row>
    <row r="31">
      <c r="A31" t="n">
        <v>44.5757164155</v>
      </c>
      <c r="B31" t="n">
        <v>0.1476747413</v>
      </c>
    </row>
    <row r="32">
      <c r="A32" t="n">
        <v>44.30150398079999</v>
      </c>
      <c r="B32" t="n">
        <v>0.147509811</v>
      </c>
    </row>
    <row r="33">
      <c r="A33" t="n">
        <v>44.02520730600001</v>
      </c>
      <c r="B33" t="n">
        <v>0.1473383257000001</v>
      </c>
    </row>
    <row r="34">
      <c r="A34" t="n">
        <v>43.75305459089999</v>
      </c>
      <c r="B34" t="n">
        <v>0.1471622517</v>
      </c>
    </row>
    <row r="35">
      <c r="A35" t="n">
        <v>43.47533572869999</v>
      </c>
      <c r="B35" t="n">
        <v>0.1469798613999999</v>
      </c>
    </row>
    <row r="36">
      <c r="A36" t="n">
        <v>43.20080452779999</v>
      </c>
      <c r="B36" t="n">
        <v>0.1467928516999999</v>
      </c>
    </row>
    <row r="37">
      <c r="A37" t="n">
        <v>42.9054064056</v>
      </c>
      <c r="B37" t="n">
        <v>0.1465995599</v>
      </c>
    </row>
    <row r="38">
      <c r="A38" t="n">
        <v>42.63337629279999</v>
      </c>
      <c r="B38" t="n">
        <v>0.1464013639000001</v>
      </c>
    </row>
    <row r="39">
      <c r="A39" t="n">
        <v>42.3474430726</v>
      </c>
      <c r="B39" t="n">
        <v>0.1461967039</v>
      </c>
    </row>
    <row r="40">
      <c r="A40" t="n">
        <v>42.06062711549999</v>
      </c>
      <c r="B40" t="n">
        <v>0.145987162</v>
      </c>
    </row>
    <row r="41">
      <c r="A41" t="n">
        <v>41.75537176360002</v>
      </c>
      <c r="B41" t="n">
        <v>0.1457713372</v>
      </c>
    </row>
    <row r="42">
      <c r="A42" t="n">
        <v>41.46629992299999</v>
      </c>
      <c r="B42" t="n">
        <v>0.1455503875</v>
      </c>
    </row>
    <row r="43">
      <c r="A43" t="n">
        <v>41.17798821709999</v>
      </c>
      <c r="B43" t="n">
        <v>0.1453233276</v>
      </c>
    </row>
    <row r="44">
      <c r="A44" t="n">
        <v>40.86003126089999</v>
      </c>
      <c r="B44" t="n">
        <v>0.145091537</v>
      </c>
    </row>
    <row r="45">
      <c r="A45" t="n">
        <v>40.56978243770001</v>
      </c>
      <c r="B45" t="n">
        <v>0.1448536637000001</v>
      </c>
    </row>
    <row r="46">
      <c r="A46" t="n">
        <v>40.25520930659999</v>
      </c>
      <c r="B46" t="n">
        <v>0.1446113211999999</v>
      </c>
    </row>
    <row r="47">
      <c r="A47" t="n">
        <v>39.95569174509999</v>
      </c>
      <c r="B47" t="n">
        <v>0.1443629959</v>
      </c>
    </row>
    <row r="48">
      <c r="A48" t="n">
        <v>39.64001519269998</v>
      </c>
      <c r="B48" t="n">
        <v>0.1441098455</v>
      </c>
    </row>
    <row r="49">
      <c r="A49" t="n">
        <v>39.31857632950003</v>
      </c>
      <c r="B49" t="n">
        <v>0.1438507447</v>
      </c>
    </row>
    <row r="50">
      <c r="A50" t="n">
        <v>39.01359070289998</v>
      </c>
      <c r="B50" t="n">
        <v>0.143586808</v>
      </c>
    </row>
    <row r="51">
      <c r="A51" t="n">
        <v>38.70129797559999</v>
      </c>
      <c r="B51" t="n">
        <v>0.1433170807</v>
      </c>
    </row>
    <row r="52">
      <c r="A52" t="n">
        <v>38.35717767609999</v>
      </c>
      <c r="B52" t="n">
        <v>0.1430424968</v>
      </c>
    </row>
    <row r="53">
      <c r="A53" t="n">
        <v>38.04988712510001</v>
      </c>
      <c r="B53" t="n">
        <v>0.1427621368000001</v>
      </c>
    </row>
    <row r="54">
      <c r="A54" t="n">
        <v>37.7225388283</v>
      </c>
      <c r="B54" t="n">
        <v>0.1424766658</v>
      </c>
    </row>
    <row r="55">
      <c r="A55" t="n">
        <v>37.3829548161</v>
      </c>
      <c r="B55" t="n">
        <v>0.1421852588999999</v>
      </c>
    </row>
    <row r="56">
      <c r="A56" t="n">
        <v>37.07335934069999</v>
      </c>
      <c r="B56" t="n">
        <v>0.1418887942</v>
      </c>
    </row>
    <row r="57">
      <c r="A57" t="n">
        <v>36.73120067900001</v>
      </c>
      <c r="B57" t="n">
        <v>0.1415866238</v>
      </c>
    </row>
    <row r="58">
      <c r="A58" t="n">
        <v>36.40115513019999</v>
      </c>
      <c r="B58" t="n">
        <v>0.1412793183</v>
      </c>
    </row>
    <row r="59">
      <c r="A59" t="n">
        <v>36.05127251989999</v>
      </c>
      <c r="B59" t="n">
        <v>0.1409663535999999</v>
      </c>
    </row>
    <row r="60">
      <c r="A60" t="n">
        <v>35.72929420639998</v>
      </c>
      <c r="B60" t="n">
        <v>0.1406482595999999</v>
      </c>
    </row>
    <row r="61">
      <c r="A61" t="n">
        <v>35.39534990260002</v>
      </c>
      <c r="B61" t="n">
        <v>0.1403248311</v>
      </c>
    </row>
    <row r="62">
      <c r="A62" t="n">
        <v>35.03443307999999</v>
      </c>
      <c r="B62" t="n">
        <v>0.1399963202</v>
      </c>
    </row>
    <row r="63">
      <c r="A63" t="n">
        <v>34.7021561684</v>
      </c>
      <c r="B63" t="n">
        <v>0.1396623811999999</v>
      </c>
    </row>
    <row r="64">
      <c r="A64" t="n">
        <v>34.34925754009998</v>
      </c>
      <c r="B64" t="n">
        <v>0.1393232341</v>
      </c>
    </row>
    <row r="65">
      <c r="A65" t="n">
        <v>34.00067451470002</v>
      </c>
      <c r="B65" t="n">
        <v>0.1389786296</v>
      </c>
    </row>
    <row r="66">
      <c r="A66" t="n">
        <v>33.66648500629999</v>
      </c>
      <c r="B66" t="n">
        <v>0.1386291087</v>
      </c>
    </row>
    <row r="67">
      <c r="A67" t="n">
        <v>33.301841072</v>
      </c>
      <c r="B67" t="n">
        <v>0.1382740304</v>
      </c>
    </row>
    <row r="68">
      <c r="A68" t="n">
        <v>32.94560765949998</v>
      </c>
      <c r="B68" t="n">
        <v>0.1379140925</v>
      </c>
    </row>
    <row r="69">
      <c r="A69" t="n">
        <v>32.5900362998</v>
      </c>
      <c r="B69" t="n">
        <v>0.137548511</v>
      </c>
    </row>
    <row r="70">
      <c r="A70" t="n">
        <v>32.2217878562</v>
      </c>
      <c r="B70" t="n">
        <v>0.1371781999</v>
      </c>
    </row>
    <row r="71">
      <c r="A71" t="n">
        <v>31.84630587339999</v>
      </c>
      <c r="B71" t="n">
        <v>0.1368023993999999</v>
      </c>
    </row>
    <row r="72">
      <c r="A72" t="n">
        <v>31.49517271909998</v>
      </c>
      <c r="B72" t="n">
        <v>0.1364217323</v>
      </c>
    </row>
    <row r="73">
      <c r="A73" t="n">
        <v>31.11868539700003</v>
      </c>
      <c r="B73" t="n">
        <v>0.1360354822</v>
      </c>
    </row>
    <row r="74">
      <c r="A74" t="n">
        <v>30.74970133919999</v>
      </c>
      <c r="B74" t="n">
        <v>0.135644432</v>
      </c>
    </row>
    <row r="75">
      <c r="A75" t="n">
        <v>30.37625455559999</v>
      </c>
      <c r="B75" t="n">
        <v>0.1352479518999999</v>
      </c>
    </row>
    <row r="76">
      <c r="A76" t="n">
        <v>30.01202746939999</v>
      </c>
      <c r="B76" t="n">
        <v>0.134846902</v>
      </c>
    </row>
    <row r="77">
      <c r="A77" t="n">
        <v>29.64625559340002</v>
      </c>
      <c r="B77" t="n">
        <v>0.1344406021000001</v>
      </c>
    </row>
    <row r="78">
      <c r="A78" t="n">
        <v>29.27555510269998</v>
      </c>
      <c r="B78" t="n">
        <v>0.1340294859999999</v>
      </c>
    </row>
    <row r="79">
      <c r="A79" t="n">
        <v>28.89009328790001</v>
      </c>
      <c r="B79" t="n">
        <v>0.1336129958999999</v>
      </c>
    </row>
    <row r="80">
      <c r="A80" t="n">
        <v>28.5120856966</v>
      </c>
      <c r="B80" t="n">
        <v>0.1331915238</v>
      </c>
    </row>
    <row r="81">
      <c r="A81" t="n">
        <v>28.1279234669</v>
      </c>
      <c r="B81" t="n">
        <v>0.1327648873</v>
      </c>
    </row>
    <row r="82">
      <c r="A82" t="n">
        <v>27.76180830429998</v>
      </c>
      <c r="B82" t="n">
        <v>0.1323333152</v>
      </c>
    </row>
    <row r="83">
      <c r="A83" t="n">
        <v>27.36771528359999</v>
      </c>
      <c r="B83" t="n">
        <v>0.1318966251</v>
      </c>
    </row>
    <row r="84">
      <c r="A84" t="n">
        <v>26.9898057741</v>
      </c>
      <c r="B84" t="n">
        <v>0.1314553569</v>
      </c>
    </row>
    <row r="85">
      <c r="A85" t="n">
        <v>26.60110725710001</v>
      </c>
      <c r="B85" t="n">
        <v>0.1310090371000001</v>
      </c>
    </row>
    <row r="86">
      <c r="A86" t="n">
        <v>26.21699406839999</v>
      </c>
      <c r="B86" t="n">
        <v>0.1305580224</v>
      </c>
    </row>
    <row r="87">
      <c r="A87" t="n">
        <v>25.81240628569999</v>
      </c>
      <c r="B87" t="n">
        <v>0.13010179</v>
      </c>
    </row>
    <row r="88">
      <c r="A88" t="n">
        <v>25.43172596299999</v>
      </c>
      <c r="B88" t="n">
        <v>0.1296406873000001</v>
      </c>
    </row>
    <row r="89">
      <c r="A89" t="n">
        <v>25.03643143910001</v>
      </c>
      <c r="B89" t="n">
        <v>0.1291747441</v>
      </c>
    </row>
    <row r="90">
      <c r="A90" t="n">
        <v>24.65955178949999</v>
      </c>
      <c r="B90" t="n">
        <v>0.1287039263</v>
      </c>
    </row>
    <row r="91">
      <c r="A91" t="n">
        <v>24.25655783749999</v>
      </c>
      <c r="B91" t="n">
        <v>0.128228317</v>
      </c>
    </row>
    <row r="92">
      <c r="A92" t="n">
        <v>23.8794084627</v>
      </c>
      <c r="B92" t="n">
        <v>0.1277479112</v>
      </c>
    </row>
    <row r="93">
      <c r="A93" t="n">
        <v>23.4802397043</v>
      </c>
      <c r="B93" t="n">
        <v>0.1272625067000001</v>
      </c>
    </row>
    <row r="94">
      <c r="A94" t="n">
        <v>23.05814430489997</v>
      </c>
      <c r="B94" t="n">
        <v>0.1267723268</v>
      </c>
    </row>
    <row r="95">
      <c r="A95" t="n">
        <v>22.6733935839</v>
      </c>
      <c r="B95" t="n">
        <v>0.1262774788999999</v>
      </c>
    </row>
    <row r="96">
      <c r="A96" t="n">
        <v>22.2831502772</v>
      </c>
      <c r="B96" t="n">
        <v>0.125777926</v>
      </c>
    </row>
    <row r="97">
      <c r="A97" t="n">
        <v>21.87493346480003</v>
      </c>
      <c r="B97" t="n">
        <v>0.1252736992000001</v>
      </c>
    </row>
    <row r="98">
      <c r="A98" t="n">
        <v>21.45602572669999</v>
      </c>
      <c r="B98" t="n">
        <v>0.1247647033</v>
      </c>
    </row>
    <row r="99">
      <c r="A99" t="n">
        <v>21.0482748032</v>
      </c>
      <c r="B99" t="n">
        <v>0.1242509863999999</v>
      </c>
    </row>
    <row r="100">
      <c r="A100" t="n">
        <v>20.66085135079998</v>
      </c>
      <c r="B100" t="n">
        <v>0.1237325759</v>
      </c>
    </row>
    <row r="101">
      <c r="A101" t="n">
        <v>20.23718664120002</v>
      </c>
      <c r="B101" t="n">
        <v>0.1232094492</v>
      </c>
    </row>
    <row r="102">
      <c r="A102" t="n">
        <v>19.84044540949998</v>
      </c>
      <c r="B102" t="n">
        <v>0.1226816705</v>
      </c>
    </row>
    <row r="103">
      <c r="A103" t="n">
        <v>19.4250686193</v>
      </c>
      <c r="B103" t="n">
        <v>0.1221493057</v>
      </c>
    </row>
    <row r="104">
      <c r="A104" t="n">
        <v>19.02447767359999</v>
      </c>
      <c r="B104" t="n">
        <v>0.1216123205</v>
      </c>
    </row>
    <row r="105">
      <c r="A105" t="n">
        <v>18.60762965510003</v>
      </c>
      <c r="B105" t="n">
        <v>0.1210708662</v>
      </c>
    </row>
    <row r="106">
      <c r="A106" t="n">
        <v>18.17967386299999</v>
      </c>
      <c r="B106" t="n">
        <v>0.1205247798</v>
      </c>
    </row>
    <row r="107">
      <c r="A107" t="n">
        <v>17.77694963619998</v>
      </c>
      <c r="B107" t="n">
        <v>0.1199742282</v>
      </c>
    </row>
    <row r="108">
      <c r="A108" t="n">
        <v>17.3541431432</v>
      </c>
      <c r="B108" t="n">
        <v>0.1194190274</v>
      </c>
    </row>
    <row r="109">
      <c r="A109" t="n">
        <v>16.94531331890001</v>
      </c>
      <c r="B109" t="n">
        <v>0.1188596213000001</v>
      </c>
    </row>
    <row r="110">
      <c r="A110" t="n">
        <v>16.5422458056</v>
      </c>
      <c r="B110" t="n">
        <v>0.1182954117</v>
      </c>
    </row>
    <row r="111">
      <c r="A111" t="n">
        <v>16.1248828572</v>
      </c>
      <c r="B111" t="n">
        <v>0.1177268776</v>
      </c>
    </row>
    <row r="112">
      <c r="A112" t="n">
        <v>15.7219624666</v>
      </c>
      <c r="B112" t="n">
        <v>0.1171535224</v>
      </c>
    </row>
    <row r="113">
      <c r="A113" t="n">
        <v>15.30048007900003</v>
      </c>
      <c r="B113" t="n">
        <v>0.1165760194</v>
      </c>
    </row>
    <row r="114">
      <c r="A114" t="n">
        <v>14.87455948599999</v>
      </c>
      <c r="B114" t="n">
        <v>0.1159938544</v>
      </c>
    </row>
    <row r="115">
      <c r="A115" t="n">
        <v>14.46322857369997</v>
      </c>
      <c r="B115" t="n">
        <v>0.1154077589</v>
      </c>
    </row>
    <row r="116">
      <c r="A116" t="n">
        <v>14.06567816649998</v>
      </c>
      <c r="B116" t="n">
        <v>0.1148168661</v>
      </c>
    </row>
    <row r="117">
      <c r="A117" t="n">
        <v>13.62769350140001</v>
      </c>
      <c r="B117" t="n">
        <v>0.1142220479</v>
      </c>
    </row>
    <row r="118">
      <c r="A118" t="n">
        <v>13.20255756349999</v>
      </c>
      <c r="B118" t="n">
        <v>0.1136224534</v>
      </c>
    </row>
    <row r="119">
      <c r="A119" t="n">
        <v>12.8049335949</v>
      </c>
      <c r="B119" t="n">
        <v>0.1130189783</v>
      </c>
    </row>
    <row r="120">
      <c r="A120" t="n">
        <v>12.37999382069999</v>
      </c>
      <c r="B120" t="n">
        <v>0.1124107797</v>
      </c>
    </row>
    <row r="121">
      <c r="A121" t="n">
        <v>11.94070957070001</v>
      </c>
      <c r="B121" t="n">
        <v>0.1117989272</v>
      </c>
    </row>
    <row r="122">
      <c r="A122" t="n">
        <v>11.5370045251</v>
      </c>
      <c r="B122" t="n">
        <v>0.1111825493</v>
      </c>
    </row>
    <row r="123">
      <c r="A123" t="n">
        <v>11.10654764479999</v>
      </c>
      <c r="B123" t="n">
        <v>0.1105625108999999</v>
      </c>
    </row>
    <row r="124">
      <c r="A124" t="n">
        <v>10.69148962079999</v>
      </c>
      <c r="B124" t="n">
        <v>0.1099379657999999</v>
      </c>
    </row>
    <row r="125">
      <c r="A125" t="n">
        <v>10.28346897210001</v>
      </c>
      <c r="B125" t="n">
        <v>0.1093095797</v>
      </c>
    </row>
    <row r="126">
      <c r="A126" t="n">
        <v>9.863335210499972</v>
      </c>
      <c r="B126" t="n">
        <v>0.1086766341</v>
      </c>
    </row>
    <row r="127">
      <c r="A127" t="n">
        <v>9.430794090100004</v>
      </c>
      <c r="B127" t="n">
        <v>0.1080399911</v>
      </c>
    </row>
    <row r="128">
      <c r="A128" t="n">
        <v>9.014657165399992</v>
      </c>
      <c r="B128" t="n">
        <v>0.1073988886</v>
      </c>
    </row>
    <row r="129">
      <c r="A129" t="n">
        <v>8.577089348300017</v>
      </c>
      <c r="B129" t="n">
        <v>0.1067541437</v>
      </c>
    </row>
    <row r="130">
      <c r="A130" t="n">
        <v>8.168995138299994</v>
      </c>
      <c r="B130" t="n">
        <v>0.1061052009</v>
      </c>
    </row>
    <row r="131">
      <c r="A131" t="n">
        <v>7.7538145119</v>
      </c>
      <c r="B131" t="n">
        <v>0.1054525483999999</v>
      </c>
    </row>
    <row r="132">
      <c r="A132" t="n">
        <v>7.331277743999998</v>
      </c>
      <c r="B132" t="n">
        <v>0.1047957129</v>
      </c>
    </row>
    <row r="133">
      <c r="A133" t="n">
        <v>6.907318788700021</v>
      </c>
      <c r="B133" t="n">
        <v>0.1041349683</v>
      </c>
    </row>
    <row r="134">
      <c r="A134" t="n">
        <v>6.487283108900005</v>
      </c>
      <c r="B134" t="n">
        <v>0.1034702601</v>
      </c>
    </row>
    <row r="135">
      <c r="A135" t="n">
        <v>6.065849762300004</v>
      </c>
      <c r="B135" t="n">
        <v>0.1028015954</v>
      </c>
    </row>
    <row r="136">
      <c r="A136" t="n">
        <v>5.665332377999999</v>
      </c>
      <c r="B136" t="n">
        <v>0.1021289642</v>
      </c>
    </row>
    <row r="137">
      <c r="A137" t="n">
        <v>5.245223136800025</v>
      </c>
      <c r="B137" t="n">
        <v>0.101452661</v>
      </c>
    </row>
    <row r="138">
      <c r="A138" t="n">
        <v>4.794610428799992</v>
      </c>
      <c r="B138" t="n">
        <v>0.1007725585</v>
      </c>
    </row>
    <row r="139">
      <c r="A139" t="n">
        <v>4.394117564999995</v>
      </c>
      <c r="B139" t="n">
        <v>0.1000887697</v>
      </c>
    </row>
    <row r="140">
      <c r="A140" t="n">
        <v>3.990535121700002</v>
      </c>
      <c r="B140" t="n">
        <v>0.09940117449999999</v>
      </c>
    </row>
    <row r="141">
      <c r="A141" t="n">
        <v>3.55220717000001</v>
      </c>
      <c r="B141" t="n">
        <v>0.09870986580000007</v>
      </c>
    </row>
    <row r="142">
      <c r="A142" t="n">
        <v>3.132122449299985</v>
      </c>
      <c r="B142" t="n">
        <v>0.09801468379999997</v>
      </c>
    </row>
    <row r="143">
      <c r="A143" t="n">
        <v>2.725450426600009</v>
      </c>
      <c r="B143" t="n">
        <v>0.09731563489999996</v>
      </c>
    </row>
    <row r="144">
      <c r="A144" t="n">
        <v>2.310588566299995</v>
      </c>
      <c r="B144" t="n">
        <v>0.09661285000000001</v>
      </c>
    </row>
    <row r="145">
      <c r="A145" t="n">
        <v>1.880205247500015</v>
      </c>
      <c r="B145" t="n">
        <v>0.09590637820000004</v>
      </c>
    </row>
    <row r="146">
      <c r="A146" t="n">
        <v>1.470247481599987</v>
      </c>
      <c r="B146" t="n">
        <v>0.09519634800000001</v>
      </c>
    </row>
    <row r="147">
      <c r="A147" t="n">
        <v>1.041457993399991</v>
      </c>
      <c r="B147" t="n">
        <v>0.09448279369999997</v>
      </c>
    </row>
    <row r="148">
      <c r="A148" t="n">
        <v>0.6384885619000045</v>
      </c>
      <c r="B148" t="n">
        <v>0.09376543920000005</v>
      </c>
    </row>
    <row r="149">
      <c r="A149" t="n">
        <v>0.216957133399994</v>
      </c>
      <c r="B149" t="n">
        <v>0.09304454160000004</v>
      </c>
    </row>
    <row r="150">
      <c r="A150" t="n">
        <v>-0.1879248949000036</v>
      </c>
      <c r="B150" t="n">
        <v>0.09232019260000002</v>
      </c>
    </row>
    <row r="151">
      <c r="A151" t="n">
        <v>-0.5972206080999989</v>
      </c>
      <c r="B151" t="n">
        <v>0.09159251310000001</v>
      </c>
    </row>
    <row r="152">
      <c r="A152" t="n">
        <v>-1.010120830600005</v>
      </c>
      <c r="B152" t="n">
        <v>0.09086144380000004</v>
      </c>
    </row>
    <row r="153">
      <c r="A153" t="n">
        <v>-1.423756667299998</v>
      </c>
      <c r="B153" t="n">
        <v>0.09012700270000004</v>
      </c>
    </row>
    <row r="154">
      <c r="A154" t="n">
        <v>-1.83131142700001</v>
      </c>
      <c r="B154" t="n">
        <v>0.08938903349999999</v>
      </c>
    </row>
    <row r="155">
      <c r="A155" t="n">
        <v>-2.242813982600012</v>
      </c>
      <c r="B155" t="n">
        <v>0.08864771709999998</v>
      </c>
    </row>
    <row r="156">
      <c r="A156" t="n">
        <v>-2.650221619500012</v>
      </c>
      <c r="B156" t="n">
        <v>0.08790319699999999</v>
      </c>
    </row>
    <row r="157">
      <c r="A157" t="n">
        <v>-3.072341539399986</v>
      </c>
      <c r="B157" t="n">
        <v>0.08715515880000008</v>
      </c>
    </row>
    <row r="158">
      <c r="A158" t="n">
        <v>-3.500836781900013</v>
      </c>
      <c r="B158" t="n">
        <v>0.08640374219999999</v>
      </c>
    </row>
    <row r="159">
      <c r="A159" t="n">
        <v>-3.931857633</v>
      </c>
      <c r="B159" t="n">
        <v>0.0856489577</v>
      </c>
    </row>
    <row r="160">
      <c r="A160" t="n">
        <v>-4.325190519100012</v>
      </c>
      <c r="B160" t="n">
        <v>0.08489128830000003</v>
      </c>
    </row>
    <row r="161">
      <c r="A161" t="n">
        <v>-4.756137808799984</v>
      </c>
      <c r="B161" t="n">
        <v>0.08413043360000005</v>
      </c>
    </row>
    <row r="162">
      <c r="A162" t="n">
        <v>-5.147165770500003</v>
      </c>
      <c r="B162" t="n">
        <v>0.08336653200000005</v>
      </c>
    </row>
    <row r="163">
      <c r="A163" t="n">
        <v>-5.530151017599998</v>
      </c>
      <c r="B163" t="n">
        <v>0.08259934609999998</v>
      </c>
    </row>
    <row r="164">
      <c r="A164" t="n">
        <v>-5.932066068800008</v>
      </c>
      <c r="B164" t="n">
        <v>0.0818289767</v>
      </c>
    </row>
    <row r="165">
      <c r="A165" t="n">
        <v>-6.34374026779998</v>
      </c>
      <c r="B165" t="n">
        <v>0.08105538930000003</v>
      </c>
    </row>
    <row r="166">
      <c r="A166" t="n">
        <v>-6.74754339530001</v>
      </c>
      <c r="B166" t="n">
        <v>0.08027886710000004</v>
      </c>
    </row>
    <row r="167">
      <c r="A167" t="n">
        <v>-7.15247446450001</v>
      </c>
      <c r="B167" t="n">
        <v>0.07949926279999997</v>
      </c>
    </row>
    <row r="168">
      <c r="A168" t="n">
        <v>-7.572902471900019</v>
      </c>
      <c r="B168" t="n">
        <v>0.07871678519999997</v>
      </c>
    </row>
    <row r="169">
      <c r="A169" t="n">
        <v>-7.955299227599987</v>
      </c>
      <c r="B169" t="n">
        <v>0.07793123490000005</v>
      </c>
    </row>
    <row r="170">
      <c r="A170" t="n">
        <v>-8.35255538920002</v>
      </c>
      <c r="B170" t="n">
        <v>0.07714278780000002</v>
      </c>
    </row>
    <row r="171">
      <c r="A171" t="n">
        <v>-8.77210065960001</v>
      </c>
      <c r="B171" t="n">
        <v>0.07635153209999999</v>
      </c>
    </row>
    <row r="172">
      <c r="A172" t="n">
        <v>-9.152879064200015</v>
      </c>
      <c r="B172" t="n">
        <v>0.0755574296</v>
      </c>
    </row>
    <row r="173">
      <c r="A173" t="n">
        <v>-9.552366588699986</v>
      </c>
      <c r="B173" t="n">
        <v>0.07476040040000004</v>
      </c>
    </row>
    <row r="174">
      <c r="A174" t="n">
        <v>-9.958180394900008</v>
      </c>
      <c r="B174" t="n">
        <v>0.07396060099999999</v>
      </c>
    </row>
    <row r="175">
      <c r="A175" t="n">
        <v>-10.34038098689999</v>
      </c>
      <c r="B175" t="n">
        <v>0.07315790560000003</v>
      </c>
    </row>
    <row r="176">
      <c r="A176" t="n">
        <v>-10.73511153990002</v>
      </c>
      <c r="B176" t="n">
        <v>0.07235254429999999</v>
      </c>
    </row>
    <row r="177">
      <c r="A177" t="n">
        <v>-11.12226526719998</v>
      </c>
      <c r="B177" t="n">
        <v>0.0715446766</v>
      </c>
    </row>
    <row r="178">
      <c r="A178" t="n">
        <v>-11.5146908958</v>
      </c>
      <c r="B178" t="n">
        <v>0.0707343258</v>
      </c>
    </row>
    <row r="179">
      <c r="A179" t="n">
        <v>-11.89456204300003</v>
      </c>
      <c r="B179" t="n">
        <v>0.06992155469999999</v>
      </c>
    </row>
    <row r="180">
      <c r="A180" t="n">
        <v>-12.28149508600001</v>
      </c>
      <c r="B180" t="n">
        <v>0.0691061634</v>
      </c>
    </row>
    <row r="181">
      <c r="A181" t="n">
        <v>-12.68480780409999</v>
      </c>
      <c r="B181" t="n">
        <v>0.06828830540000001</v>
      </c>
    </row>
    <row r="182">
      <c r="A182" t="n">
        <v>-13.07002441410002</v>
      </c>
      <c r="B182" t="n">
        <v>0.0674676639</v>
      </c>
    </row>
    <row r="183">
      <c r="A183" t="n">
        <v>-13.4622048381</v>
      </c>
      <c r="B183" t="n">
        <v>0.06664449429999994</v>
      </c>
    </row>
    <row r="184">
      <c r="A184" t="n">
        <v>-13.83471984380001</v>
      </c>
      <c r="B184" t="n">
        <v>0.06581871850000001</v>
      </c>
    </row>
    <row r="185">
      <c r="A185" t="n">
        <v>-14.21807289789999</v>
      </c>
      <c r="B185" t="n">
        <v>0.06499042080000002</v>
      </c>
    </row>
    <row r="186">
      <c r="A186" t="n">
        <v>-14.60417224490001</v>
      </c>
      <c r="B186" t="n">
        <v>0.0641597483</v>
      </c>
    </row>
    <row r="187">
      <c r="A187" t="n">
        <v>-14.97580451360002</v>
      </c>
      <c r="B187" t="n">
        <v>0.06332684239999996</v>
      </c>
    </row>
    <row r="188">
      <c r="A188" t="n">
        <v>-15.35832387170001</v>
      </c>
      <c r="B188" t="n">
        <v>0.06249160579999996</v>
      </c>
    </row>
    <row r="189">
      <c r="A189" t="n">
        <v>-15.73329092449999</v>
      </c>
      <c r="B189" t="n">
        <v>0.06165386350000004</v>
      </c>
    </row>
    <row r="190">
      <c r="A190" t="n">
        <v>-16.11517275040002</v>
      </c>
      <c r="B190" t="n">
        <v>0.06081373940000002</v>
      </c>
    </row>
    <row r="191">
      <c r="A191" t="n">
        <v>-16.48888925919999</v>
      </c>
      <c r="B191" t="n">
        <v>0.05997102369999997</v>
      </c>
    </row>
    <row r="192">
      <c r="A192" t="n">
        <v>-16.8639298734</v>
      </c>
      <c r="B192" t="n">
        <v>0.0591259194</v>
      </c>
    </row>
    <row r="193">
      <c r="A193" t="n">
        <v>-17.24252595609999</v>
      </c>
      <c r="B193" t="n">
        <v>0.05827857029999998</v>
      </c>
    </row>
    <row r="194">
      <c r="A194" t="n">
        <v>-17.6184493073</v>
      </c>
      <c r="B194" t="n">
        <v>0.0574289743</v>
      </c>
    </row>
    <row r="195">
      <c r="A195" t="n">
        <v>-17.9846380313</v>
      </c>
      <c r="B195" t="n">
        <v>0.05657708299999997</v>
      </c>
    </row>
    <row r="196">
      <c r="A196" t="n">
        <v>-18.36448465799999</v>
      </c>
      <c r="B196" t="n">
        <v>0.05572325870000001</v>
      </c>
    </row>
    <row r="197">
      <c r="A197" t="n">
        <v>-18.71505384149999</v>
      </c>
      <c r="B197" t="n">
        <v>0.0548673135</v>
      </c>
    </row>
    <row r="198">
      <c r="A198" t="n">
        <v>-19.0768288806</v>
      </c>
      <c r="B198" t="n">
        <v>0.05400939059999999</v>
      </c>
    </row>
    <row r="199">
      <c r="A199" t="n">
        <v>-19.446989921</v>
      </c>
      <c r="B199" t="n">
        <v>0.05314919159999997</v>
      </c>
    </row>
    <row r="200">
      <c r="A200" t="n">
        <v>-19.80015827450001</v>
      </c>
      <c r="B200" t="n">
        <v>0.05228702529999999</v>
      </c>
    </row>
    <row r="201">
      <c r="A201" t="n">
        <v>-20.18130448619998</v>
      </c>
      <c r="B201" t="n">
        <v>0.05142280069999999</v>
      </c>
    </row>
    <row r="202">
      <c r="A202" t="n">
        <v>-20.53751337830001</v>
      </c>
      <c r="B202" t="n">
        <v>0.05055672910000001</v>
      </c>
    </row>
    <row r="203">
      <c r="A203" t="n">
        <v>-20.8976210253</v>
      </c>
      <c r="B203" t="n">
        <v>0.04968878999999998</v>
      </c>
    </row>
    <row r="204">
      <c r="A204" t="n">
        <v>-21.25571799359999</v>
      </c>
      <c r="B204" t="n">
        <v>0.04881904549999999</v>
      </c>
    </row>
    <row r="205">
      <c r="A205" t="n">
        <v>-21.6040312937</v>
      </c>
      <c r="B205" t="n">
        <v>0.04794735810000003</v>
      </c>
    </row>
    <row r="206">
      <c r="A206" t="n">
        <v>-21.95339897410001</v>
      </c>
      <c r="B206" t="n">
        <v>0.04707383059999996</v>
      </c>
    </row>
    <row r="207">
      <c r="A207" t="n">
        <v>-22.29724954839999</v>
      </c>
      <c r="B207" t="n">
        <v>0.046198637</v>
      </c>
    </row>
    <row r="208">
      <c r="A208" t="n">
        <v>-22.6417131345</v>
      </c>
      <c r="B208" t="n">
        <v>0.04532169800000001</v>
      </c>
    </row>
    <row r="209">
      <c r="A209" t="n">
        <v>-22.99971202089999</v>
      </c>
      <c r="B209" t="n">
        <v>0.04444303920000001</v>
      </c>
    </row>
    <row r="210">
      <c r="A210" t="n">
        <v>-23.36415979140001</v>
      </c>
      <c r="B210" t="n">
        <v>0.0435628488</v>
      </c>
    </row>
    <row r="211">
      <c r="A211" t="n">
        <v>-23.70389092650001</v>
      </c>
      <c r="B211" t="n">
        <v>0.04268120759999999</v>
      </c>
    </row>
    <row r="212">
      <c r="A212" t="n">
        <v>-24.04769245979999</v>
      </c>
      <c r="B212" t="n">
        <v>0.04179795080000001</v>
      </c>
    </row>
    <row r="213">
      <c r="A213" t="n">
        <v>-24.4017435503</v>
      </c>
      <c r="B213" t="n">
        <v>0.04091320040000002</v>
      </c>
    </row>
    <row r="214">
      <c r="A214" t="n">
        <v>-24.74934575680001</v>
      </c>
      <c r="B214" t="n">
        <v>0.04002665799999999</v>
      </c>
    </row>
    <row r="215">
      <c r="A215" t="n">
        <v>-25.071618316</v>
      </c>
      <c r="B215" t="n">
        <v>0.03913872999999999</v>
      </c>
    </row>
    <row r="216">
      <c r="A216" t="n">
        <v>-25.4102705503</v>
      </c>
      <c r="B216" t="n">
        <v>0.03824900530000003</v>
      </c>
    </row>
    <row r="217">
      <c r="A217" t="n">
        <v>-25.74551443900001</v>
      </c>
      <c r="B217" t="n">
        <v>0.037358141</v>
      </c>
    </row>
    <row r="218">
      <c r="A218" t="n">
        <v>-26.0969418391</v>
      </c>
      <c r="B218" t="n">
        <v>0.03646570940000001</v>
      </c>
    </row>
    <row r="219">
      <c r="A219" t="n">
        <v>-26.42041590139999</v>
      </c>
      <c r="B219" t="n">
        <v>0.03557221799999999</v>
      </c>
    </row>
    <row r="220">
      <c r="A220" t="n">
        <v>-26.7330764357</v>
      </c>
      <c r="B220" t="n">
        <v>0.03467706819999999</v>
      </c>
    </row>
    <row r="221">
      <c r="A221" t="n">
        <v>-27.0691295</v>
      </c>
      <c r="B221" t="n">
        <v>0.03378104290000002</v>
      </c>
    </row>
    <row r="222">
      <c r="A222" t="n">
        <v>-27.40172517780002</v>
      </c>
      <c r="B222" t="n">
        <v>0.03288337619999999</v>
      </c>
    </row>
    <row r="223">
      <c r="A223" t="n">
        <v>-27.7232376024</v>
      </c>
      <c r="B223" t="n">
        <v>0.03198474489999999</v>
      </c>
    </row>
    <row r="224">
      <c r="A224" t="n">
        <v>-28.05779491789999</v>
      </c>
      <c r="B224" t="n">
        <v>0.0310844401</v>
      </c>
    </row>
    <row r="225">
      <c r="A225" t="n">
        <v>-28.37474653479997</v>
      </c>
      <c r="B225" t="n">
        <v>0.03018336850000003</v>
      </c>
    </row>
    <row r="226">
      <c r="A226" t="n">
        <v>-28.6959156727</v>
      </c>
      <c r="B226" t="n">
        <v>0.029280766</v>
      </c>
    </row>
    <row r="227">
      <c r="A227" t="n">
        <v>-29.0240241042</v>
      </c>
      <c r="B227" t="n">
        <v>0.02837741349999999</v>
      </c>
    </row>
    <row r="228">
      <c r="A228" t="n">
        <v>-29.3384501125</v>
      </c>
      <c r="B228" t="n">
        <v>0.02747268339999999</v>
      </c>
    </row>
    <row r="229">
      <c r="A229" t="n">
        <v>-29.63627576149998</v>
      </c>
      <c r="B229" t="n">
        <v>0.02656733999999996</v>
      </c>
    </row>
    <row r="230">
      <c r="A230" t="n">
        <v>-29.96259419850001</v>
      </c>
      <c r="B230" t="n">
        <v>0.02566074460000002</v>
      </c>
    </row>
    <row r="231">
      <c r="A231" t="n">
        <v>-30.27611294929999</v>
      </c>
      <c r="B231" t="n">
        <v>0.0247534506</v>
      </c>
    </row>
    <row r="232">
      <c r="A232" t="n">
        <v>-30.59877783610001</v>
      </c>
      <c r="B232" t="n">
        <v>0.0238449268</v>
      </c>
    </row>
    <row r="233">
      <c r="A233" t="n">
        <v>-30.89827087709999</v>
      </c>
      <c r="B233" t="n">
        <v>0.02293556600000002</v>
      </c>
    </row>
    <row r="234">
      <c r="A234" t="n">
        <v>-31.20749854540001</v>
      </c>
      <c r="B234" t="n">
        <v>0.02202499309999999</v>
      </c>
    </row>
    <row r="235">
      <c r="A235" t="n">
        <v>-31.51998743640001</v>
      </c>
      <c r="B235" t="n">
        <v>0.02111391620000001</v>
      </c>
    </row>
    <row r="236">
      <c r="A236" t="n">
        <v>-31.83254988879999</v>
      </c>
      <c r="B236" t="n">
        <v>0.02020176879999999</v>
      </c>
    </row>
    <row r="237">
      <c r="A237" t="n">
        <v>-32.11897351849998</v>
      </c>
      <c r="B237" t="n">
        <v>0.01928913500000002</v>
      </c>
    </row>
    <row r="238">
      <c r="A238" t="n">
        <v>-32.4148130092</v>
      </c>
      <c r="B238" t="n">
        <v>0.01837538889999998</v>
      </c>
    </row>
    <row r="239">
      <c r="A239" t="n">
        <v>-32.72364834989999</v>
      </c>
      <c r="B239" t="n">
        <v>0.01746123560000002</v>
      </c>
    </row>
    <row r="240">
      <c r="A240" t="n">
        <v>-33.03086533959999</v>
      </c>
      <c r="B240" t="n">
        <v>0.01654619499999998</v>
      </c>
    </row>
    <row r="241">
      <c r="A241" t="n">
        <v>-33.32091799899999</v>
      </c>
      <c r="B241" t="n">
        <v>0.01563095029999999</v>
      </c>
    </row>
    <row r="242">
      <c r="A242" t="n">
        <v>-33.6177873495</v>
      </c>
      <c r="B242" t="n">
        <v>0.0147146704</v>
      </c>
    </row>
    <row r="243">
      <c r="A243" t="n">
        <v>-33.9123517758</v>
      </c>
      <c r="B243" t="n">
        <v>0.01379816909999999</v>
      </c>
    </row>
    <row r="244">
      <c r="A244" t="n">
        <v>-34.21853890559998</v>
      </c>
      <c r="B244" t="n">
        <v>0.01288078060000002</v>
      </c>
    </row>
    <row r="245">
      <c r="A245" t="n">
        <v>-34.5096214248</v>
      </c>
      <c r="B245" t="n">
        <v>0.01196321829999999</v>
      </c>
    </row>
    <row r="246">
      <c r="A246" t="n">
        <v>-34.8061229683</v>
      </c>
      <c r="B246" t="n">
        <v>0.01104486850000001</v>
      </c>
    </row>
    <row r="247">
      <c r="A247" t="n">
        <v>-35.09423851050001</v>
      </c>
      <c r="B247" t="n">
        <v>0.01012636839999999</v>
      </c>
    </row>
    <row r="248">
      <c r="A248" t="n">
        <v>-35.3898818374</v>
      </c>
      <c r="B248" t="n">
        <v>0.009207357499999978</v>
      </c>
    </row>
    <row r="249">
      <c r="A249" t="n">
        <v>-35.6514662293</v>
      </c>
      <c r="B249" t="n">
        <v>0.008288200099999997</v>
      </c>
    </row>
    <row r="250">
      <c r="A250" t="n">
        <v>-35.9345305543</v>
      </c>
      <c r="B250" t="n">
        <v>0.007368481100000018</v>
      </c>
    </row>
    <row r="251">
      <c r="A251" t="n">
        <v>-36.21820789110001</v>
      </c>
      <c r="B251" t="n">
        <v>0.006448811199999994</v>
      </c>
    </row>
    <row r="252">
      <c r="A252" t="n">
        <v>-36.48727102669999</v>
      </c>
      <c r="B252" t="n">
        <v>0.005528398900000002</v>
      </c>
    </row>
    <row r="253">
      <c r="A253" t="n">
        <v>-36.7640826315</v>
      </c>
      <c r="B253" t="n">
        <v>0.004607943499999968</v>
      </c>
    </row>
    <row r="254">
      <c r="A254" t="n">
        <v>-37.02981098300002</v>
      </c>
      <c r="B254" t="n">
        <v>0.003687249199999999</v>
      </c>
    </row>
    <row r="255">
      <c r="A255" t="n">
        <v>-37.30466094999998</v>
      </c>
      <c r="B255" t="n">
        <v>0.002766692900000006</v>
      </c>
    </row>
    <row r="256">
      <c r="A256" t="n">
        <v>-37.59199183709998</v>
      </c>
      <c r="B256" t="n">
        <v>0.001846020399999981</v>
      </c>
    </row>
    <row r="257">
      <c r="A257" t="n">
        <v>-37.87189302119998</v>
      </c>
      <c r="B257" t="n">
        <v>0.0009252673999999919</v>
      </c>
    </row>
    <row r="258">
      <c r="A258" t="n">
        <v>-38.14301587650001</v>
      </c>
      <c r="B258" t="n">
        <v>4.151100000000001e-06</v>
      </c>
    </row>
    <row r="259">
      <c r="A259" t="n">
        <v>-38.3844199202</v>
      </c>
      <c r="B259" t="n">
        <v>-0.0009163992999999999</v>
      </c>
    </row>
    <row r="260">
      <c r="A260" t="n">
        <v>-38.6446311656</v>
      </c>
      <c r="B260" t="n">
        <v>-0.0018377095</v>
      </c>
    </row>
    <row r="261">
      <c r="A261" t="n">
        <v>-38.9100162305</v>
      </c>
      <c r="B261" t="n">
        <v>-0.0027580536</v>
      </c>
    </row>
    <row r="262">
      <c r="A262" t="n">
        <v>-39.1769706056</v>
      </c>
      <c r="B262" t="n">
        <v>-0.003679206300000001</v>
      </c>
    </row>
    <row r="263">
      <c r="A263" t="n">
        <v>-39.44456251300001</v>
      </c>
      <c r="B263" t="n">
        <v>-0.004599351199999999</v>
      </c>
    </row>
    <row r="264">
      <c r="A264" t="n">
        <v>-39.70457759460001</v>
      </c>
      <c r="B264" t="n">
        <v>-0.005520082200000001</v>
      </c>
    </row>
    <row r="265">
      <c r="A265" t="n">
        <v>-39.9603261142</v>
      </c>
      <c r="B265" t="n">
        <v>-0.006439490800000001</v>
      </c>
    </row>
    <row r="266">
      <c r="A266" t="n">
        <v>-40.19415333210001</v>
      </c>
      <c r="B266" t="n">
        <v>-0.007359593099999997</v>
      </c>
    </row>
    <row r="267">
      <c r="A267" t="n">
        <v>-40.4498282902</v>
      </c>
      <c r="B267" t="n">
        <v>-0.008278699399999999</v>
      </c>
    </row>
    <row r="268">
      <c r="A268" t="n">
        <v>-40.71342336069998</v>
      </c>
      <c r="B268" t="n">
        <v>-0.009198296599999998</v>
      </c>
    </row>
    <row r="269">
      <c r="A269" t="n">
        <v>-40.9554894571</v>
      </c>
      <c r="B269" t="n">
        <v>-0.0101165652</v>
      </c>
    </row>
    <row r="270">
      <c r="A270" t="n">
        <v>-41.20282745490001</v>
      </c>
      <c r="B270" t="n">
        <v>-0.0110353155</v>
      </c>
    </row>
    <row r="271">
      <c r="A271" t="n">
        <v>-41.45139147619999</v>
      </c>
      <c r="B271" t="n">
        <v>-0.0119527403</v>
      </c>
    </row>
    <row r="272">
      <c r="A272" t="n">
        <v>-41.6968168772</v>
      </c>
      <c r="B272" t="n">
        <v>-0.0128708105</v>
      </c>
    </row>
    <row r="273">
      <c r="A273" t="n">
        <v>-41.9318946392</v>
      </c>
      <c r="B273" t="n">
        <v>-0.0137874514</v>
      </c>
    </row>
    <row r="274">
      <c r="A274" t="n">
        <v>-42.16939992780001</v>
      </c>
      <c r="B274" t="n">
        <v>-0.0147044656</v>
      </c>
    </row>
    <row r="275">
      <c r="A275" t="n">
        <v>-42.41325601860001</v>
      </c>
      <c r="B275" t="n">
        <v>-0.0156197769</v>
      </c>
    </row>
    <row r="276">
      <c r="A276" t="n">
        <v>-42.65637649529999</v>
      </c>
      <c r="B276" t="n">
        <v>-0.0165357088</v>
      </c>
    </row>
    <row r="277">
      <c r="A277" t="n">
        <v>-42.90722092050002</v>
      </c>
      <c r="B277" t="n">
        <v>-0.01744990450000001</v>
      </c>
    </row>
    <row r="278">
      <c r="A278" t="n">
        <v>-43.1261151711</v>
      </c>
      <c r="B278" t="n">
        <v>-0.018364563</v>
      </c>
    </row>
    <row r="279">
      <c r="A279" t="n">
        <v>-43.37482631530001</v>
      </c>
      <c r="B279" t="n">
        <v>-0.0192772895</v>
      </c>
    </row>
    <row r="280">
      <c r="A280" t="n">
        <v>-43.59578028559999</v>
      </c>
      <c r="B280" t="n">
        <v>-0.02019047150000001</v>
      </c>
    </row>
    <row r="281">
      <c r="A281" t="n">
        <v>-43.81170755910001</v>
      </c>
      <c r="B281" t="n">
        <v>-0.0211017092</v>
      </c>
    </row>
    <row r="282">
      <c r="A282" t="n">
        <v>-44.0489921635</v>
      </c>
      <c r="B282" t="n">
        <v>-0.0220134325</v>
      </c>
    </row>
    <row r="283">
      <c r="A283" t="n">
        <v>-44.2704610637</v>
      </c>
      <c r="B283" t="n">
        <v>-0.0229229309</v>
      </c>
    </row>
    <row r="284">
      <c r="A284" t="n">
        <v>-44.49810912270001</v>
      </c>
      <c r="B284" t="n">
        <v>-0.0238326936</v>
      </c>
    </row>
    <row r="285">
      <c r="A285" t="n">
        <v>-44.68623018140001</v>
      </c>
      <c r="B285" t="n">
        <v>-0.02474025110000002</v>
      </c>
    </row>
    <row r="286">
      <c r="A286" t="n">
        <v>-44.92452012510001</v>
      </c>
      <c r="B286" t="n">
        <v>-0.0256483033</v>
      </c>
    </row>
    <row r="287">
      <c r="A287" t="n">
        <v>-45.14432163320001</v>
      </c>
      <c r="B287" t="n">
        <v>-0.0265540186</v>
      </c>
    </row>
    <row r="288">
      <c r="A288" t="n">
        <v>-45.3610580823</v>
      </c>
      <c r="B288" t="n">
        <v>-0.0274602768</v>
      </c>
    </row>
    <row r="289">
      <c r="A289" t="n">
        <v>-45.5956699553</v>
      </c>
      <c r="B289" t="n">
        <v>-0.02836403240000001</v>
      </c>
    </row>
    <row r="290">
      <c r="A290" t="n">
        <v>-45.8184629609</v>
      </c>
      <c r="B290" t="n">
        <v>-0.02926819270000001</v>
      </c>
    </row>
    <row r="291">
      <c r="A291" t="n">
        <v>-46.0103111313</v>
      </c>
      <c r="B291" t="n">
        <v>-0.03016978629999999</v>
      </c>
    </row>
    <row r="292">
      <c r="A292" t="n">
        <v>-46.21647925720001</v>
      </c>
      <c r="B292" t="n">
        <v>-0.03107162119999999</v>
      </c>
    </row>
    <row r="293">
      <c r="A293" t="n">
        <v>-46.4095534511</v>
      </c>
      <c r="B293" t="n">
        <v>-0.03197076570000001</v>
      </c>
    </row>
    <row r="294">
      <c r="A294" t="n">
        <v>-46.6296001639</v>
      </c>
      <c r="B294" t="n">
        <v>-0.03287014990000001</v>
      </c>
    </row>
    <row r="295">
      <c r="A295" t="n">
        <v>-46.8343461024</v>
      </c>
      <c r="B295" t="n">
        <v>-0.03376698179999998</v>
      </c>
    </row>
    <row r="296">
      <c r="A296" t="n">
        <v>-47.0514258381</v>
      </c>
      <c r="B296" t="n">
        <v>-0.03466413370000001</v>
      </c>
    </row>
    <row r="297">
      <c r="A297" t="n">
        <v>-47.24359277460001</v>
      </c>
      <c r="B297" t="n">
        <v>-0.03555847790000001</v>
      </c>
    </row>
    <row r="298">
      <c r="A298" t="n">
        <v>-47.45260527520001</v>
      </c>
      <c r="B298" t="n">
        <v>-0.0364530481</v>
      </c>
    </row>
    <row r="299">
      <c r="A299" t="n">
        <v>-47.65158890280001</v>
      </c>
      <c r="B299" t="n">
        <v>-0.0373445877</v>
      </c>
    </row>
    <row r="300">
      <c r="A300" t="n">
        <v>-47.8430692661</v>
      </c>
      <c r="B300" t="n">
        <v>-0.0382360754</v>
      </c>
    </row>
    <row r="301">
      <c r="A301" t="n">
        <v>-48.0191507732</v>
      </c>
      <c r="B301" t="n">
        <v>-0.03912446120000002</v>
      </c>
    </row>
    <row r="302">
      <c r="A302" t="n">
        <v>-48.2266430045</v>
      </c>
      <c r="B302" t="n">
        <v>-0.04001307279999999</v>
      </c>
    </row>
    <row r="303">
      <c r="A303" t="n">
        <v>-48.42138459059998</v>
      </c>
      <c r="B303" t="n">
        <v>-0.0408986134</v>
      </c>
    </row>
    <row r="304">
      <c r="A304" t="n">
        <v>-48.5858679146</v>
      </c>
      <c r="B304" t="n">
        <v>-0.04178413399999999</v>
      </c>
    </row>
    <row r="305">
      <c r="A305" t="n">
        <v>-48.80194231089999</v>
      </c>
      <c r="B305" t="n">
        <v>-0.04266668220000001</v>
      </c>
    </row>
    <row r="306">
      <c r="A306" t="n">
        <v>-48.98562516429998</v>
      </c>
      <c r="B306" t="n">
        <v>-0.043549165</v>
      </c>
    </row>
    <row r="307">
      <c r="A307" t="n">
        <v>-49.1575872321</v>
      </c>
      <c r="B307" t="n">
        <v>-0.04442856169999999</v>
      </c>
    </row>
    <row r="308">
      <c r="A308" t="n">
        <v>-49.35767428099999</v>
      </c>
      <c r="B308" t="n">
        <v>-0.04530787649999999</v>
      </c>
    </row>
    <row r="309">
      <c r="A309" t="n">
        <v>-49.5422153508</v>
      </c>
      <c r="B309" t="n">
        <v>-0.04618401270000001</v>
      </c>
    </row>
    <row r="310">
      <c r="A310" t="n">
        <v>-49.7139076935</v>
      </c>
      <c r="B310" t="n">
        <v>-0.0470597434</v>
      </c>
    </row>
    <row r="311">
      <c r="A311" t="n">
        <v>-49.88878769739999</v>
      </c>
      <c r="B311" t="n">
        <v>-0.04793234179999997</v>
      </c>
    </row>
    <row r="312">
      <c r="A312" t="n">
        <v>-50.0743095861</v>
      </c>
      <c r="B312" t="n">
        <v>-0.0488046328</v>
      </c>
    </row>
    <row r="313">
      <c r="A313" t="n">
        <v>-50.2576491528</v>
      </c>
      <c r="B313" t="n">
        <v>-0.04967372229999999</v>
      </c>
    </row>
    <row r="314">
      <c r="A314" t="n">
        <v>-50.4332402505</v>
      </c>
      <c r="B314" t="n">
        <v>-0.05054228049999999</v>
      </c>
    </row>
    <row r="315">
      <c r="A315" t="n">
        <v>-50.57227132490001</v>
      </c>
      <c r="B315" t="n">
        <v>-0.05140754909999998</v>
      </c>
    </row>
    <row r="316">
      <c r="A316" t="n">
        <v>-50.76377620869999</v>
      </c>
      <c r="B316" t="n">
        <v>-0.05227211949999998</v>
      </c>
    </row>
    <row r="317">
      <c r="A317" t="n">
        <v>-50.92642049730001</v>
      </c>
      <c r="B317" t="n">
        <v>-0.05313357230000002</v>
      </c>
    </row>
    <row r="318">
      <c r="A318" t="n">
        <v>-51.10635171840001</v>
      </c>
      <c r="B318" t="n">
        <v>-0.05399438139999999</v>
      </c>
    </row>
    <row r="319">
      <c r="A319" t="n">
        <v>-51.26026671909999</v>
      </c>
      <c r="B319" t="n">
        <v>-0.05485196289999997</v>
      </c>
    </row>
    <row r="320">
      <c r="A320" t="n">
        <v>-51.42786414299999</v>
      </c>
      <c r="B320" t="n">
        <v>-0.05570851620000002</v>
      </c>
    </row>
    <row r="321">
      <c r="A321" t="n">
        <v>-51.59445622759999</v>
      </c>
      <c r="B321" t="n">
        <v>-0.05656199209999999</v>
      </c>
    </row>
    <row r="322">
      <c r="A322" t="n">
        <v>-51.74743945029999</v>
      </c>
      <c r="B322" t="n">
        <v>-0.05741435869999998</v>
      </c>
    </row>
    <row r="323">
      <c r="A323" t="n">
        <v>-51.90890675629998</v>
      </c>
      <c r="B323" t="n">
        <v>-0.05826359919999997</v>
      </c>
    </row>
    <row r="324">
      <c r="A324" t="n">
        <v>-52.07186981109999</v>
      </c>
      <c r="B324" t="n">
        <v>-0.05911168020000001</v>
      </c>
    </row>
    <row r="325">
      <c r="A325" t="n">
        <v>-52.2211014017</v>
      </c>
      <c r="B325" t="n">
        <v>-0.0599564694</v>
      </c>
    </row>
    <row r="326">
      <c r="A326" t="n">
        <v>-52.3806806313</v>
      </c>
      <c r="B326" t="n">
        <v>-0.06079994599999999</v>
      </c>
    </row>
    <row r="327">
      <c r="A327" t="n">
        <v>-52.5326585148</v>
      </c>
      <c r="B327" t="n">
        <v>-0.06164024779999997</v>
      </c>
    </row>
    <row r="328">
      <c r="A328" t="n">
        <v>-52.6760787536</v>
      </c>
      <c r="B328" t="n">
        <v>-0.06247912419999999</v>
      </c>
    </row>
    <row r="329">
      <c r="A329" t="n">
        <v>-52.8241088411</v>
      </c>
      <c r="B329" t="n">
        <v>-0.06331445049999999</v>
      </c>
    </row>
    <row r="330">
      <c r="A330" t="n">
        <v>-52.980843696</v>
      </c>
      <c r="B330" t="n">
        <v>-0.06414843959999998</v>
      </c>
    </row>
    <row r="331">
      <c r="A331" t="n">
        <v>-53.13014884799999</v>
      </c>
      <c r="B331" t="n">
        <v>-0.06497915069999997</v>
      </c>
    </row>
    <row r="332">
      <c r="A332" t="n">
        <v>-53.27322580029998</v>
      </c>
      <c r="B332" t="n">
        <v>-0.06580847870000002</v>
      </c>
    </row>
    <row r="333">
      <c r="A333" t="n">
        <v>-53.3989422585</v>
      </c>
      <c r="B333" t="n">
        <v>-0.06663439250000003</v>
      </c>
    </row>
    <row r="334">
      <c r="A334" t="n">
        <v>-53.53946908169999</v>
      </c>
      <c r="B334" t="n">
        <v>-0.06745868279999997</v>
      </c>
    </row>
    <row r="335">
      <c r="A335" t="n">
        <v>-53.6917166903</v>
      </c>
      <c r="B335" t="n">
        <v>-0.06827935669999996</v>
      </c>
    </row>
    <row r="336">
      <c r="A336" t="n">
        <v>-53.83359213939998</v>
      </c>
      <c r="B336" t="n">
        <v>-0.06909831280000002</v>
      </c>
    </row>
    <row r="337">
      <c r="A337" t="n">
        <v>-53.9689451431</v>
      </c>
      <c r="B337" t="n">
        <v>-0.06991390459999999</v>
      </c>
    </row>
    <row r="338">
      <c r="A338" t="n">
        <v>-54.10201774290001</v>
      </c>
      <c r="B338" t="n">
        <v>-0.07072779339999997</v>
      </c>
    </row>
    <row r="339">
      <c r="A339" t="n">
        <v>-54.2385232087</v>
      </c>
      <c r="B339" t="n">
        <v>-0.07153822269999999</v>
      </c>
    </row>
    <row r="340">
      <c r="A340" t="n">
        <v>-54.36409254409999</v>
      </c>
      <c r="B340" t="n">
        <v>-0.07234681480000002</v>
      </c>
    </row>
    <row r="341">
      <c r="A341" t="n">
        <v>-54.50856716320002</v>
      </c>
      <c r="B341" t="n">
        <v>-0.07315170440000003</v>
      </c>
    </row>
    <row r="342">
      <c r="A342" t="n">
        <v>-54.63423458050001</v>
      </c>
      <c r="B342" t="n">
        <v>-0.0739547386</v>
      </c>
    </row>
    <row r="343">
      <c r="A343" t="n">
        <v>-54.76684129139999</v>
      </c>
      <c r="B343" t="n">
        <v>-0.07475419829999999</v>
      </c>
    </row>
    <row r="344">
      <c r="A344" t="n">
        <v>-54.88728584819999</v>
      </c>
      <c r="B344" t="n">
        <v>-0.07555167370000003</v>
      </c>
    </row>
    <row r="345">
      <c r="A345" t="n">
        <v>-55.00814725310002</v>
      </c>
      <c r="B345" t="n">
        <v>-0.07634552470000001</v>
      </c>
    </row>
    <row r="346">
      <c r="A346" t="n">
        <v>-55.13501617349998</v>
      </c>
      <c r="B346" t="n">
        <v>-0.07713726059999999</v>
      </c>
    </row>
    <row r="347">
      <c r="A347" t="n">
        <v>-55.24437747719999</v>
      </c>
      <c r="B347" t="n">
        <v>-0.07792505589999997</v>
      </c>
    </row>
    <row r="348">
      <c r="A348" t="n">
        <v>-55.370069415</v>
      </c>
      <c r="B348" t="n">
        <v>-0.07871083019999997</v>
      </c>
    </row>
    <row r="349">
      <c r="A349" t="n">
        <v>-55.50213667540001</v>
      </c>
      <c r="B349" t="n">
        <v>-0.07949259110000005</v>
      </c>
    </row>
    <row r="350">
      <c r="A350" t="n">
        <v>-55.5981588425</v>
      </c>
      <c r="B350" t="n">
        <v>-0.08027234309999999</v>
      </c>
    </row>
    <row r="351">
      <c r="A351" t="n">
        <v>-55.7035968707</v>
      </c>
      <c r="B351" t="n">
        <v>-0.08104793139999997</v>
      </c>
    </row>
    <row r="352">
      <c r="A352" t="n">
        <v>-55.81484625069999</v>
      </c>
      <c r="B352" t="n">
        <v>-0.0818215066</v>
      </c>
    </row>
    <row r="353">
      <c r="A353" t="n">
        <v>-55.93747312949999</v>
      </c>
      <c r="B353" t="n">
        <v>-0.08259103210000004</v>
      </c>
    </row>
    <row r="354">
      <c r="A354" t="n">
        <v>-56.04531416399998</v>
      </c>
      <c r="B354" t="n">
        <v>-0.08335849850000002</v>
      </c>
    </row>
    <row r="355">
      <c r="A355" t="n">
        <v>-56.15244410469999</v>
      </c>
      <c r="B355" t="n">
        <v>-0.08412179919999996</v>
      </c>
    </row>
    <row r="356">
      <c r="A356" t="n">
        <v>-56.25013366389999</v>
      </c>
      <c r="B356" t="n">
        <v>-0.08488281429999997</v>
      </c>
    </row>
    <row r="357">
      <c r="A357" t="n">
        <v>-56.35530196690001</v>
      </c>
      <c r="B357" t="n">
        <v>-0.08563962930000002</v>
      </c>
    </row>
    <row r="358">
      <c r="A358" t="n">
        <v>-56.46073999509999</v>
      </c>
      <c r="B358" t="n">
        <v>-0.08639433920000003</v>
      </c>
    </row>
    <row r="359">
      <c r="A359" t="n">
        <v>-56.57056718769999</v>
      </c>
      <c r="B359" t="n">
        <v>-0.08714467499999998</v>
      </c>
    </row>
    <row r="360">
      <c r="A360" t="n">
        <v>-56.6766182277</v>
      </c>
      <c r="B360" t="n">
        <v>-0.08789290219999998</v>
      </c>
    </row>
    <row r="361">
      <c r="A361" t="n">
        <v>-56.78024174100003</v>
      </c>
      <c r="B361" t="n">
        <v>-0.08863685660000001</v>
      </c>
    </row>
    <row r="362">
      <c r="A362" t="n">
        <v>-56.86483736829999</v>
      </c>
      <c r="B362" t="n">
        <v>-0.08937847839999997</v>
      </c>
    </row>
    <row r="363">
      <c r="A363" t="n">
        <v>-56.95159079699999</v>
      </c>
      <c r="B363" t="n">
        <v>-0.09011578139999998</v>
      </c>
    </row>
    <row r="364">
      <c r="A364" t="n">
        <v>-57.05109487109998</v>
      </c>
      <c r="B364" t="n">
        <v>-0.09085075689999997</v>
      </c>
    </row>
    <row r="365">
      <c r="A365" t="n">
        <v>-57.14059459269998</v>
      </c>
      <c r="B365" t="n">
        <v>-0.09158096760000004</v>
      </c>
    </row>
    <row r="366">
      <c r="A366" t="n">
        <v>-57.23016787569999</v>
      </c>
      <c r="B366" t="n">
        <v>-0.09230880329999998</v>
      </c>
    </row>
    <row r="367">
      <c r="A367" t="n">
        <v>-57.32459621219998</v>
      </c>
      <c r="B367" t="n">
        <v>-0.0930320345</v>
      </c>
    </row>
    <row r="368">
      <c r="A368" t="n">
        <v>-57.42441905229999</v>
      </c>
      <c r="B368" t="n">
        <v>-0.09375292409999997</v>
      </c>
    </row>
    <row r="369">
      <c r="A369" t="n">
        <v>-57.50773961509999</v>
      </c>
      <c r="B369" t="n">
        <v>-0.09446942799999999</v>
      </c>
    </row>
    <row r="370">
      <c r="A370" t="n">
        <v>-57.58912306059999</v>
      </c>
      <c r="B370" t="n">
        <v>-0.0951834896</v>
      </c>
    </row>
    <row r="371">
      <c r="A371" t="n">
        <v>-57.6597174985</v>
      </c>
      <c r="B371" t="n">
        <v>-0.09589291609999998</v>
      </c>
    </row>
    <row r="372">
      <c r="A372" t="n">
        <v>-57.73803588509998</v>
      </c>
      <c r="B372" t="n">
        <v>-0.09659966489999999</v>
      </c>
    </row>
    <row r="373">
      <c r="A373" t="n">
        <v>-57.8144171543</v>
      </c>
      <c r="B373" t="n">
        <v>-0.09730181139999999</v>
      </c>
    </row>
    <row r="374">
      <c r="A374" t="n">
        <v>-57.90989987099999</v>
      </c>
      <c r="B374" t="n">
        <v>-0.09800129699999999</v>
      </c>
    </row>
    <row r="375">
      <c r="A375" t="n">
        <v>-58.0042791665</v>
      </c>
      <c r="B375" t="n">
        <v>-0.09869629029999996</v>
      </c>
    </row>
    <row r="376">
      <c r="A376" t="n">
        <v>-58.06871896609999</v>
      </c>
      <c r="B376" t="n">
        <v>-0.09938852789999998</v>
      </c>
    </row>
    <row r="377">
      <c r="A377" t="n">
        <v>-58.11059993170001</v>
      </c>
      <c r="B377" t="n">
        <v>-0.1000760922</v>
      </c>
    </row>
    <row r="378">
      <c r="A378" t="n">
        <v>-58.18090012399999</v>
      </c>
      <c r="B378" t="n">
        <v>-0.1007605585</v>
      </c>
    </row>
    <row r="379">
      <c r="A379" t="n">
        <v>-58.25487838699998</v>
      </c>
      <c r="B379" t="n">
        <v>-0.1014403786</v>
      </c>
    </row>
    <row r="380">
      <c r="A380" t="n">
        <v>-58.32419776039997</v>
      </c>
      <c r="B380" t="n">
        <v>-0.1021173647</v>
      </c>
    </row>
    <row r="381">
      <c r="A381" t="n">
        <v>-58.4016088895</v>
      </c>
      <c r="B381" t="n">
        <v>-0.1027895652</v>
      </c>
    </row>
    <row r="382">
      <c r="A382" t="n">
        <v>-58.466514578</v>
      </c>
      <c r="B382" t="n">
        <v>-0.1034589547</v>
      </c>
    </row>
    <row r="383">
      <c r="A383" t="n">
        <v>-58.53019424299997</v>
      </c>
      <c r="B383" t="n">
        <v>-0.1041234523</v>
      </c>
    </row>
    <row r="384">
      <c r="A384" t="n">
        <v>-58.59328541659997</v>
      </c>
      <c r="B384" t="n">
        <v>-0.1047849237</v>
      </c>
    </row>
    <row r="385">
      <c r="A385" t="n">
        <v>-58.66348752699999</v>
      </c>
      <c r="B385" t="n">
        <v>-0.1054414994</v>
      </c>
    </row>
    <row r="386">
      <c r="A386" t="n">
        <v>-58.6986253629</v>
      </c>
      <c r="B386" t="n">
        <v>-0.1060951821</v>
      </c>
    </row>
    <row r="387">
      <c r="A387" t="n">
        <v>-58.74982410769999</v>
      </c>
      <c r="B387" t="n">
        <v>-0.1067438833999999</v>
      </c>
    </row>
    <row r="388">
      <c r="A388" t="n">
        <v>-58.7984482031</v>
      </c>
      <c r="B388" t="n">
        <v>-0.1073895852</v>
      </c>
    </row>
    <row r="389">
      <c r="A389" t="n">
        <v>-58.85967582080001</v>
      </c>
      <c r="B389" t="n">
        <v>-0.1080303181</v>
      </c>
    </row>
    <row r="390">
      <c r="A390" t="n">
        <v>-58.90545554150002</v>
      </c>
      <c r="B390" t="n">
        <v>-0.1086678157</v>
      </c>
    </row>
    <row r="391">
      <c r="A391" t="n">
        <v>-58.94633116770001</v>
      </c>
      <c r="B391" t="n">
        <v>-0.1093000643999999</v>
      </c>
    </row>
    <row r="392">
      <c r="A392" t="n">
        <v>-58.9984126496</v>
      </c>
      <c r="B392" t="n">
        <v>-0.1099292137</v>
      </c>
    </row>
    <row r="393">
      <c r="A393" t="n">
        <v>-59.04804208420003</v>
      </c>
      <c r="B393" t="n">
        <v>-0.1105532079</v>
      </c>
    </row>
    <row r="394">
      <c r="A394" t="n">
        <v>-59.0818067737</v>
      </c>
      <c r="B394" t="n">
        <v>-0.1111741529</v>
      </c>
    </row>
    <row r="395">
      <c r="A395" t="n">
        <v>-59.1401409759</v>
      </c>
      <c r="B395" t="n">
        <v>-0.1117898443</v>
      </c>
    </row>
    <row r="396">
      <c r="A396" t="n">
        <v>-59.18680343349997</v>
      </c>
      <c r="B396" t="n">
        <v>-0.1124023115</v>
      </c>
    </row>
    <row r="397">
      <c r="A397" t="n">
        <v>-59.21590923330002</v>
      </c>
      <c r="B397" t="n">
        <v>-0.1130094830000001</v>
      </c>
    </row>
    <row r="398">
      <c r="A398" t="n">
        <v>-59.2608797784</v>
      </c>
      <c r="B398" t="n">
        <v>-0.1136135052</v>
      </c>
    </row>
    <row r="399">
      <c r="A399" t="n">
        <v>-59.31053373349999</v>
      </c>
      <c r="B399" t="n">
        <v>-0.1142123127</v>
      </c>
    </row>
    <row r="400">
      <c r="A400" t="n">
        <v>-59.3346863981</v>
      </c>
      <c r="B400" t="n">
        <v>-0.114807799</v>
      </c>
    </row>
    <row r="401">
      <c r="A401" t="n">
        <v>-59.3605064548</v>
      </c>
      <c r="B401" t="n">
        <v>-0.1153978366</v>
      </c>
    </row>
    <row r="402">
      <c r="A402" t="n">
        <v>-59.4037360464</v>
      </c>
      <c r="B402" t="n">
        <v>-0.1159843392</v>
      </c>
    </row>
    <row r="403">
      <c r="A403" t="n">
        <v>-59.43347937850001</v>
      </c>
      <c r="B403" t="n">
        <v>-0.1165655882</v>
      </c>
    </row>
    <row r="404">
      <c r="A404" t="n">
        <v>-59.46047641780001</v>
      </c>
      <c r="B404" t="n">
        <v>-0.1171434222000001</v>
      </c>
    </row>
    <row r="405">
      <c r="A405" t="n">
        <v>-59.48963125860003</v>
      </c>
      <c r="B405" t="n">
        <v>-0.1177160312000001</v>
      </c>
    </row>
    <row r="406">
      <c r="A406" t="n">
        <v>-59.49083276170001</v>
      </c>
      <c r="B406" t="n">
        <v>-0.1182849413</v>
      </c>
    </row>
    <row r="407">
      <c r="A407" t="n">
        <v>-59.52516142210001</v>
      </c>
      <c r="B407" t="n">
        <v>-0.1188483393</v>
      </c>
    </row>
    <row r="408">
      <c r="A408" t="n">
        <v>-59.5353619383</v>
      </c>
      <c r="B408" t="n">
        <v>-0.1194078414000001</v>
      </c>
    </row>
    <row r="409">
      <c r="A409" t="n">
        <v>-59.55806789510004</v>
      </c>
      <c r="B409" t="n">
        <v>-0.1199620677</v>
      </c>
    </row>
    <row r="410">
      <c r="A410" t="n">
        <v>-59.5702545695</v>
      </c>
      <c r="B410" t="n">
        <v>-0.1205123302</v>
      </c>
    </row>
    <row r="411">
      <c r="A411" t="n">
        <v>-59.5921758712</v>
      </c>
      <c r="B411" t="n">
        <v>-0.1210575018</v>
      </c>
    </row>
    <row r="412">
      <c r="A412" t="n">
        <v>-59.6111792367</v>
      </c>
      <c r="B412" t="n">
        <v>-0.1215986455</v>
      </c>
    </row>
    <row r="413">
      <c r="A413" t="n">
        <v>-59.61748099790002</v>
      </c>
      <c r="B413" t="n">
        <v>-0.1221347789000001</v>
      </c>
    </row>
    <row r="414">
      <c r="A414" t="n">
        <v>-59.63155574870001</v>
      </c>
      <c r="B414" t="n">
        <v>-0.1226668093</v>
      </c>
    </row>
    <row r="415">
      <c r="A415" t="n">
        <v>-59.6315312282</v>
      </c>
      <c r="B415" t="n">
        <v>-0.1231938103</v>
      </c>
    </row>
    <row r="416">
      <c r="A416" t="n">
        <v>-59.63761230520002</v>
      </c>
      <c r="B416" t="n">
        <v>-0.1237167285</v>
      </c>
    </row>
    <row r="417">
      <c r="A417" t="n">
        <v>-59.64845035370001</v>
      </c>
      <c r="B417" t="n">
        <v>-0.1242344973000001</v>
      </c>
    </row>
    <row r="418">
      <c r="A418" t="n">
        <v>-59.6739026033</v>
      </c>
      <c r="B418" t="n">
        <v>-0.1247483465000001</v>
      </c>
    </row>
    <row r="419">
      <c r="A419" t="n">
        <v>-59.6662522161</v>
      </c>
      <c r="B419" t="n">
        <v>-0.1252570048</v>
      </c>
    </row>
    <row r="420">
      <c r="A420" t="n">
        <v>-59.6590431974</v>
      </c>
      <c r="B420" t="n">
        <v>-0.125761412</v>
      </c>
    </row>
    <row r="421">
      <c r="A421" t="n">
        <v>-59.6511966465</v>
      </c>
      <c r="B421" t="n">
        <v>-0.1262606926000001</v>
      </c>
    </row>
    <row r="422">
      <c r="A422" t="n">
        <v>-59.65516896289999</v>
      </c>
      <c r="B422" t="n">
        <v>-0.1267557926000001</v>
      </c>
    </row>
    <row r="423">
      <c r="A423" t="n">
        <v>-59.6649526311</v>
      </c>
      <c r="B423" t="n">
        <v>-0.1272457312</v>
      </c>
    </row>
    <row r="424">
      <c r="A424" t="n">
        <v>-59.6548501968</v>
      </c>
      <c r="B424" t="n">
        <v>-0.1277314546</v>
      </c>
    </row>
    <row r="425">
      <c r="A425" t="n">
        <v>-59.64540981520002</v>
      </c>
      <c r="B425" t="n">
        <v>-0.1282119588000001</v>
      </c>
    </row>
    <row r="426">
      <c r="A426" t="n">
        <v>-59.6511966465</v>
      </c>
      <c r="B426" t="n">
        <v>-0.1286882364</v>
      </c>
    </row>
    <row r="427">
      <c r="A427" t="n">
        <v>-59.6375142233</v>
      </c>
      <c r="B427" t="n">
        <v>-0.1291591671</v>
      </c>
    </row>
    <row r="428">
      <c r="A428" t="n">
        <v>-59.6236846773</v>
      </c>
      <c r="B428" t="n">
        <v>-0.1296256004</v>
      </c>
    </row>
    <row r="429">
      <c r="A429" t="n">
        <v>-59.61419525470002</v>
      </c>
      <c r="B429" t="n">
        <v>-0.1300865736000001</v>
      </c>
    </row>
    <row r="430">
      <c r="A430" t="n">
        <v>-59.5829316534</v>
      </c>
      <c r="B430" t="n">
        <v>-0.1305430714</v>
      </c>
    </row>
    <row r="431">
      <c r="A431" t="n">
        <v>-59.56140267919999</v>
      </c>
      <c r="B431" t="n">
        <v>-0.1309943796</v>
      </c>
    </row>
    <row r="432">
      <c r="A432" t="n">
        <v>-59.5393097342</v>
      </c>
      <c r="B432" t="n">
        <v>-0.131441141</v>
      </c>
    </row>
    <row r="433">
      <c r="A433" t="n">
        <v>-59.51883514040001</v>
      </c>
      <c r="B433" t="n">
        <v>-0.131882526</v>
      </c>
    </row>
    <row r="434">
      <c r="A434" t="n">
        <v>-59.48904276729999</v>
      </c>
      <c r="B434" t="n">
        <v>-0.132319479</v>
      </c>
    </row>
    <row r="435">
      <c r="A435" t="n">
        <v>-59.4686417349</v>
      </c>
      <c r="B435" t="n">
        <v>-0.1327508877</v>
      </c>
    </row>
    <row r="436">
      <c r="A436" t="n">
        <v>-59.44228222779999</v>
      </c>
      <c r="B436" t="n">
        <v>-0.1331780061</v>
      </c>
    </row>
    <row r="437">
      <c r="A437" t="n">
        <v>-59.41290670280002</v>
      </c>
      <c r="B437" t="n">
        <v>-0.1335993616</v>
      </c>
    </row>
    <row r="438">
      <c r="A438" t="n">
        <v>-59.37151614660002</v>
      </c>
      <c r="B438" t="n">
        <v>-0.134016187</v>
      </c>
    </row>
    <row r="439">
      <c r="A439" t="n">
        <v>-59.3339262635</v>
      </c>
      <c r="B439" t="n">
        <v>-0.1344271153</v>
      </c>
    </row>
    <row r="440">
      <c r="A440" t="n">
        <v>-59.30717442889998</v>
      </c>
      <c r="B440" t="n">
        <v>-0.134833688</v>
      </c>
    </row>
    <row r="441">
      <c r="A441" t="n">
        <v>-59.28179574070001</v>
      </c>
      <c r="B441" t="n">
        <v>-0.1352344127</v>
      </c>
    </row>
    <row r="442">
      <c r="A442" t="n">
        <v>-59.2515129582</v>
      </c>
      <c r="B442" t="n">
        <v>-0.1356308654</v>
      </c>
    </row>
    <row r="443">
      <c r="A443" t="n">
        <v>-59.20894541940001</v>
      </c>
      <c r="B443" t="n">
        <v>-0.1360214811999999</v>
      </c>
    </row>
    <row r="444">
      <c r="A444" t="n">
        <v>-59.16345994439999</v>
      </c>
      <c r="B444" t="n">
        <v>-0.1364076762999999</v>
      </c>
    </row>
    <row r="445">
      <c r="A445" t="n">
        <v>-59.13030826670001</v>
      </c>
      <c r="B445" t="n">
        <v>-0.1367882374000001</v>
      </c>
    </row>
    <row r="446">
      <c r="A446" t="n">
        <v>-59.07827582580001</v>
      </c>
      <c r="B446" t="n">
        <v>-0.1371642743</v>
      </c>
    </row>
    <row r="447">
      <c r="A447" t="n">
        <v>-59.02180517959999</v>
      </c>
      <c r="B447" t="n">
        <v>-0.1375345633</v>
      </c>
    </row>
    <row r="448">
      <c r="A448" t="n">
        <v>-58.968178908</v>
      </c>
      <c r="B448" t="n">
        <v>-0.1379001896</v>
      </c>
    </row>
    <row r="449">
      <c r="A449" t="n">
        <v>-58.9063873194</v>
      </c>
      <c r="B449" t="n">
        <v>-0.1382600073</v>
      </c>
    </row>
    <row r="450">
      <c r="A450" t="n">
        <v>-58.85688048709997</v>
      </c>
      <c r="B450" t="n">
        <v>-0.1386152215</v>
      </c>
    </row>
    <row r="451">
      <c r="A451" t="n">
        <v>-58.82399853459999</v>
      </c>
      <c r="B451" t="n">
        <v>-0.1389647897999999</v>
      </c>
    </row>
    <row r="452">
      <c r="A452" t="n">
        <v>-58.770421304</v>
      </c>
      <c r="B452" t="n">
        <v>-0.1393096546</v>
      </c>
    </row>
    <row r="453">
      <c r="A453" t="n">
        <v>-58.70480452180001</v>
      </c>
      <c r="B453" t="n">
        <v>-0.139648712</v>
      </c>
    </row>
    <row r="454">
      <c r="A454" t="n">
        <v>-58.64561210309998</v>
      </c>
      <c r="B454" t="n">
        <v>-0.1399831599</v>
      </c>
    </row>
    <row r="455">
      <c r="A455" t="n">
        <v>-58.56729371659999</v>
      </c>
      <c r="B455" t="n">
        <v>-0.1403117570999999</v>
      </c>
    </row>
    <row r="456">
      <c r="A456" t="n">
        <v>-58.50954800579999</v>
      </c>
      <c r="B456" t="n">
        <v>-0.1406354745</v>
      </c>
    </row>
    <row r="457">
      <c r="A457" t="n">
        <v>-58.4641851332</v>
      </c>
      <c r="B457" t="n">
        <v>-0.1409533296</v>
      </c>
    </row>
    <row r="458">
      <c r="A458" t="n">
        <v>-58.37500417769999</v>
      </c>
      <c r="B458" t="n">
        <v>-0.1412662328</v>
      </c>
    </row>
    <row r="459">
      <c r="A459" t="n">
        <v>-58.296465107</v>
      </c>
      <c r="B459" t="n">
        <v>-0.141573091</v>
      </c>
    </row>
    <row r="460">
      <c r="A460" t="n">
        <v>-58.22616491469998</v>
      </c>
      <c r="B460" t="n">
        <v>-0.1418754588</v>
      </c>
    </row>
    <row r="461">
      <c r="A461" t="n">
        <v>-58.17003755500001</v>
      </c>
      <c r="B461" t="n">
        <v>-0.1421718724000001</v>
      </c>
    </row>
    <row r="462">
      <c r="A462" t="n">
        <v>-58.08321056479997</v>
      </c>
      <c r="B462" t="n">
        <v>-0.1424635142999999</v>
      </c>
    </row>
    <row r="463">
      <c r="A463" t="n">
        <v>-57.98468730959999</v>
      </c>
      <c r="B463" t="n">
        <v>-0.1427492593</v>
      </c>
    </row>
    <row r="464">
      <c r="A464" t="n">
        <v>-57.91281780719999</v>
      </c>
      <c r="B464" t="n">
        <v>-0.1430302092</v>
      </c>
    </row>
    <row r="465">
      <c r="A465" t="n">
        <v>-57.8543610027</v>
      </c>
      <c r="B465" t="n">
        <v>-0.1433050798</v>
      </c>
    </row>
    <row r="466">
      <c r="A466" t="n">
        <v>-57.7534347413</v>
      </c>
      <c r="B466" t="n">
        <v>-0.1435751946</v>
      </c>
    </row>
    <row r="467">
      <c r="A467" t="n">
        <v>-57.66869199119999</v>
      </c>
      <c r="B467" t="n">
        <v>-0.1438392584</v>
      </c>
    </row>
    <row r="468">
      <c r="A468" t="n">
        <v>-57.57862829870001</v>
      </c>
      <c r="B468" t="n">
        <v>-0.1440985143000001</v>
      </c>
    </row>
    <row r="469">
      <c r="A469" t="n">
        <v>-57.48429804420002</v>
      </c>
      <c r="B469" t="n">
        <v>-0.1443517395</v>
      </c>
    </row>
    <row r="470">
      <c r="A470" t="n">
        <v>-57.40772061109999</v>
      </c>
      <c r="B470" t="n">
        <v>-0.1446003321</v>
      </c>
    </row>
    <row r="471">
      <c r="A471" t="n">
        <v>-57.30809393469998</v>
      </c>
      <c r="B471" t="n">
        <v>-0.1448429063999999</v>
      </c>
    </row>
    <row r="472">
      <c r="A472" t="n">
        <v>-57.22403775779998</v>
      </c>
      <c r="B472" t="n">
        <v>-0.1450806701000001</v>
      </c>
    </row>
    <row r="473">
      <c r="A473" t="n">
        <v>-57.10761455830001</v>
      </c>
      <c r="B473" t="n">
        <v>-0.1453122681</v>
      </c>
    </row>
    <row r="474">
      <c r="A474" t="n">
        <v>-57.00340255369998</v>
      </c>
      <c r="B474" t="n">
        <v>-0.1455390211</v>
      </c>
    </row>
    <row r="475">
      <c r="A475" t="n">
        <v>-56.90654669059999</v>
      </c>
      <c r="B475" t="n">
        <v>-0.1457596710999999</v>
      </c>
    </row>
    <row r="476">
      <c r="A476" t="n">
        <v>-56.81027931879999</v>
      </c>
      <c r="B476" t="n">
        <v>-0.1459753557</v>
      </c>
    </row>
    <row r="477">
      <c r="A477" t="n">
        <v>-56.7026834891</v>
      </c>
      <c r="B477" t="n">
        <v>-0.1461850242000001</v>
      </c>
    </row>
    <row r="478">
      <c r="A478" t="n">
        <v>-56.58922726659998</v>
      </c>
      <c r="B478" t="n">
        <v>-0.1463897943</v>
      </c>
    </row>
    <row r="479">
      <c r="A479" t="n">
        <v>-56.4882029234</v>
      </c>
      <c r="B479" t="n">
        <v>-0.1465884936</v>
      </c>
    </row>
    <row r="480">
      <c r="A480" t="n">
        <v>-56.3652817989</v>
      </c>
      <c r="B480" t="n">
        <v>-0.1467823874</v>
      </c>
    </row>
    <row r="481">
      <c r="A481" t="n">
        <v>-56.25744076440001</v>
      </c>
      <c r="B481" t="n">
        <v>-0.1469702759000001</v>
      </c>
    </row>
    <row r="482">
      <c r="A482" t="n">
        <v>-56.15668614629998</v>
      </c>
      <c r="B482" t="n">
        <v>-0.1471533278</v>
      </c>
    </row>
    <row r="483">
      <c r="A483" t="n">
        <v>-56.03754117449999</v>
      </c>
      <c r="B483" t="n">
        <v>-0.1473302250999999</v>
      </c>
    </row>
    <row r="484">
      <c r="A484" t="n">
        <v>-55.89522435689999</v>
      </c>
      <c r="B484" t="n">
        <v>-0.1475021515999999</v>
      </c>
    </row>
    <row r="485">
      <c r="A485" t="n">
        <v>-55.78039498800001</v>
      </c>
      <c r="B485" t="n">
        <v>-0.1476677102</v>
      </c>
    </row>
    <row r="486">
      <c r="A486" t="n">
        <v>-55.64695458119999</v>
      </c>
      <c r="B486" t="n">
        <v>-0.1478283057</v>
      </c>
    </row>
    <row r="487">
      <c r="A487" t="n">
        <v>-55.52739276129999</v>
      </c>
      <c r="B487" t="n">
        <v>-0.1479828218</v>
      </c>
    </row>
    <row r="488">
      <c r="A488" t="n">
        <v>-55.3978265889</v>
      </c>
      <c r="B488" t="n">
        <v>-0.1481325777</v>
      </c>
    </row>
    <row r="489">
      <c r="A489" t="n">
        <v>-55.25153745490003</v>
      </c>
      <c r="B489" t="n">
        <v>-0.1482760043</v>
      </c>
    </row>
    <row r="490">
      <c r="A490" t="n">
        <v>-55.13526137829999</v>
      </c>
      <c r="B490" t="n">
        <v>-0.1484146672</v>
      </c>
    </row>
    <row r="491">
      <c r="A491" t="n">
        <v>-54.98713320889998</v>
      </c>
      <c r="B491" t="n">
        <v>-0.1485468764</v>
      </c>
    </row>
    <row r="492">
      <c r="A492" t="n">
        <v>-54.84207009839999</v>
      </c>
      <c r="B492" t="n">
        <v>-0.1486743845</v>
      </c>
    </row>
    <row r="493">
      <c r="A493" t="n">
        <v>-54.68678195130001</v>
      </c>
      <c r="B493" t="n">
        <v>-0.1487954549000001</v>
      </c>
    </row>
    <row r="494">
      <c r="A494" t="n">
        <v>-54.57195258249997</v>
      </c>
      <c r="B494" t="n">
        <v>-0.1489117866999999</v>
      </c>
    </row>
    <row r="495">
      <c r="A495" t="n">
        <v>-54.42147044779999</v>
      </c>
      <c r="B495" t="n">
        <v>-0.1490215199</v>
      </c>
    </row>
    <row r="496">
      <c r="A496" t="n">
        <v>-54.27196913199998</v>
      </c>
      <c r="B496" t="n">
        <v>-0.1491265525999999</v>
      </c>
    </row>
    <row r="497">
      <c r="A497" t="n">
        <v>-54.09627995250001</v>
      </c>
      <c r="B497" t="n">
        <v>-0.1492250519</v>
      </c>
    </row>
    <row r="498">
      <c r="A498" t="n">
        <v>-53.93155142379998</v>
      </c>
      <c r="B498" t="n">
        <v>-0.1493186765</v>
      </c>
    </row>
    <row r="499">
      <c r="A499" t="n">
        <v>-53.79070583449999</v>
      </c>
      <c r="B499" t="n">
        <v>-0.1494056753</v>
      </c>
    </row>
    <row r="500">
      <c r="A500" t="n">
        <v>-53.61425652029999</v>
      </c>
      <c r="B500" t="n">
        <v>-0.1494878386</v>
      </c>
    </row>
    <row r="501">
      <c r="A501" t="n">
        <v>-53.4599491921</v>
      </c>
      <c r="B501" t="n">
        <v>-0.1495634831</v>
      </c>
    </row>
    <row r="502">
      <c r="A502" t="n">
        <v>-53.30650008029998</v>
      </c>
      <c r="B502" t="n">
        <v>-0.1496344179</v>
      </c>
    </row>
    <row r="503">
      <c r="A503" t="n">
        <v>-53.1341947259</v>
      </c>
      <c r="B503" t="n">
        <v>-0.1496991077999999</v>
      </c>
    </row>
    <row r="504">
      <c r="A504" t="n">
        <v>-52.97157495769999</v>
      </c>
      <c r="B504" t="n">
        <v>-0.149759141</v>
      </c>
    </row>
    <row r="505">
      <c r="A505" t="n">
        <v>-52.80140288430001</v>
      </c>
      <c r="B505" t="n">
        <v>-0.1498126924</v>
      </c>
    </row>
    <row r="506">
      <c r="A506" t="n">
        <v>-52.63991105789999</v>
      </c>
      <c r="B506" t="n">
        <v>-0.1498613525</v>
      </c>
    </row>
    <row r="507">
      <c r="A507" t="n">
        <v>-52.45946490679999</v>
      </c>
      <c r="B507" t="n">
        <v>-0.1499035506999999</v>
      </c>
    </row>
    <row r="508">
      <c r="A508" t="n">
        <v>-52.29659993399997</v>
      </c>
      <c r="B508" t="n">
        <v>-0.149940851</v>
      </c>
    </row>
    <row r="509">
      <c r="A509" t="n">
        <v>-52.10391806750001</v>
      </c>
      <c r="B509" t="n">
        <v>-0.1499717033</v>
      </c>
    </row>
    <row r="510">
      <c r="A510" t="n">
        <v>-51.91305071599997</v>
      </c>
      <c r="B510" t="n">
        <v>-0.1499976831</v>
      </c>
    </row>
    <row r="511">
      <c r="A511" t="n">
        <v>-51.75425614149999</v>
      </c>
      <c r="B511" t="n">
        <v>-0.1500173186999999</v>
      </c>
    </row>
    <row r="512">
      <c r="A512" t="n">
        <v>-51.55743031529998</v>
      </c>
      <c r="B512" t="n">
        <v>-0.1500320125999999</v>
      </c>
    </row>
    <row r="513">
      <c r="A513" t="n">
        <v>-51.3818392177</v>
      </c>
      <c r="B513" t="n">
        <v>-0.1500402013</v>
      </c>
    </row>
    <row r="514">
      <c r="A514" t="n">
        <v>-51.19094734569999</v>
      </c>
      <c r="B514" t="n">
        <v>-0.1500433474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2025-07-12T03:21:33Z</dcterms:created>
  <dcterms:modified xmlns:dcterms="http://purl.org/dc/terms/" xmlns:xsi="http://www.w3.org/2001/XMLSchema-instance" xsi:type="dcterms:W3CDTF">2025-07-12T03:21:33Z</dcterms:modified>
</cp:coreProperties>
</file>