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67.31315747149999</v>
      </c>
      <c r="B2" t="n">
        <v>0.2998925067</v>
      </c>
      <c r="D2" t="inlineStr">
        <is>
          <t>Bm_min</t>
        </is>
      </c>
      <c r="E2" t="inlineStr">
        <is>
          <t>Bm_max</t>
        </is>
      </c>
    </row>
    <row r="3">
      <c r="A3" t="n">
        <v>66.9134737832</v>
      </c>
      <c r="B3" t="n">
        <v>0.2998883092999999</v>
      </c>
      <c r="D3" t="n">
        <v>-0.2998925067</v>
      </c>
      <c r="E3" t="n">
        <v>0.2998925067</v>
      </c>
    </row>
    <row r="4">
      <c r="A4" t="n">
        <v>66.52470170479999</v>
      </c>
      <c r="B4" t="n">
        <v>0.2998711884</v>
      </c>
    </row>
    <row r="5">
      <c r="A5" t="n">
        <v>66.115896401</v>
      </c>
      <c r="B5" t="n">
        <v>0.299844342</v>
      </c>
      <c r="D5" t="inlineStr">
        <is>
          <t>Number of Points</t>
        </is>
      </c>
    </row>
    <row r="6">
      <c r="A6" t="n">
        <v>65.6926485395</v>
      </c>
      <c r="B6" t="n">
        <v>0.2998046914999999</v>
      </c>
      <c r="D6" t="n">
        <v>513</v>
      </c>
    </row>
    <row r="7">
      <c r="A7" t="n">
        <v>65.29990414469999</v>
      </c>
      <c r="B7" t="n">
        <v>0.2997553646000001</v>
      </c>
    </row>
    <row r="8">
      <c r="A8" t="n">
        <v>64.89342828570001</v>
      </c>
      <c r="B8" t="n">
        <v>0.2996931166000001</v>
      </c>
    </row>
    <row r="9">
      <c r="A9" t="n">
        <v>64.4695919328</v>
      </c>
      <c r="B9" t="n">
        <v>0.2996211322</v>
      </c>
    </row>
    <row r="10">
      <c r="A10" t="n">
        <v>64.05394541750002</v>
      </c>
      <c r="B10" t="n">
        <v>0.299536157</v>
      </c>
    </row>
    <row r="11">
      <c r="A11" t="n">
        <v>63.62405250810002</v>
      </c>
      <c r="B11" t="n">
        <v>0.2994414891</v>
      </c>
    </row>
    <row r="12">
      <c r="A12" t="n">
        <v>63.2071799691</v>
      </c>
      <c r="B12" t="n">
        <v>0.2993339808000002</v>
      </c>
    </row>
    <row r="13">
      <c r="A13" t="n">
        <v>62.76301614520001</v>
      </c>
      <c r="B13" t="n">
        <v>0.2992170589000001</v>
      </c>
    </row>
    <row r="14">
      <c r="A14" t="n">
        <v>62.3224813512</v>
      </c>
      <c r="B14" t="n">
        <v>0.2990871739000001</v>
      </c>
    </row>
    <row r="15">
      <c r="A15" t="n">
        <v>61.8929807693</v>
      </c>
      <c r="B15" t="n">
        <v>0.2989478175999999</v>
      </c>
    </row>
    <row r="16">
      <c r="A16" t="n">
        <v>61.43574753400001</v>
      </c>
      <c r="B16" t="n">
        <v>0.2987954301000001</v>
      </c>
    </row>
    <row r="17">
      <c r="A17" t="n">
        <v>60.99084809590001</v>
      </c>
      <c r="B17" t="n">
        <v>0.2986336166000001</v>
      </c>
    </row>
    <row r="18">
      <c r="A18" t="n">
        <v>60.54678235389999</v>
      </c>
      <c r="B18" t="n">
        <v>0.2984588116</v>
      </c>
    </row>
    <row r="19">
      <c r="A19" t="n">
        <v>60.08525803610002</v>
      </c>
      <c r="B19" t="n">
        <v>0.298274668</v>
      </c>
    </row>
    <row r="20">
      <c r="A20" t="n">
        <v>59.62226248990002</v>
      </c>
      <c r="B20" t="n">
        <v>0.2980773114</v>
      </c>
    </row>
    <row r="21">
      <c r="A21" t="n">
        <v>59.1674813018</v>
      </c>
      <c r="B21" t="n">
        <v>0.2978705727000001</v>
      </c>
    </row>
    <row r="22">
      <c r="A22" t="n">
        <v>58.69095045530001</v>
      </c>
      <c r="B22" t="n">
        <v>0.2976509295999999</v>
      </c>
    </row>
    <row r="23">
      <c r="A23" t="n">
        <v>58.23295708530001</v>
      </c>
      <c r="B23" t="n">
        <v>0.2974218459999999</v>
      </c>
    </row>
    <row r="24">
      <c r="A24" t="n">
        <v>57.75390063020001</v>
      </c>
      <c r="B24" t="n">
        <v>0.2971795455000001</v>
      </c>
    </row>
    <row r="25">
      <c r="A25" t="n">
        <v>57.27096994059999</v>
      </c>
      <c r="B25" t="n">
        <v>0.2969278147000002</v>
      </c>
    </row>
    <row r="26">
      <c r="A26" t="n">
        <v>56.80402659850001</v>
      </c>
      <c r="B26" t="n">
        <v>0.2966630187</v>
      </c>
    </row>
    <row r="27">
      <c r="A27" t="n">
        <v>56.29311805070003</v>
      </c>
      <c r="B27" t="n">
        <v>0.2963887653999999</v>
      </c>
    </row>
    <row r="28">
      <c r="A28" t="n">
        <v>55.7766923968</v>
      </c>
      <c r="B28" t="n">
        <v>0.2961012627000001</v>
      </c>
    </row>
    <row r="29">
      <c r="A29" t="n">
        <v>55.2901817183</v>
      </c>
      <c r="B29" t="n">
        <v>0.2958040362000001</v>
      </c>
    </row>
    <row r="30">
      <c r="A30" t="n">
        <v>54.76117706240001</v>
      </c>
      <c r="B30" t="n">
        <v>0.2954936468999999</v>
      </c>
    </row>
    <row r="31">
      <c r="A31" t="n">
        <v>54.27064502660002</v>
      </c>
      <c r="B31" t="n">
        <v>0.2951742146999999</v>
      </c>
    </row>
    <row r="32">
      <c r="A32" t="n">
        <v>53.75983456060001</v>
      </c>
      <c r="B32" t="n">
        <v>0.2948424174000001</v>
      </c>
    </row>
    <row r="33">
      <c r="A33" t="n">
        <v>53.25022559780001</v>
      </c>
      <c r="B33" t="n">
        <v>0.2945014657000001</v>
      </c>
    </row>
    <row r="34">
      <c r="A34" t="n">
        <v>52.7219565561</v>
      </c>
      <c r="B34" t="n">
        <v>0.2941479080000001</v>
      </c>
    </row>
    <row r="35">
      <c r="A35" t="n">
        <v>52.2174968923</v>
      </c>
      <c r="B35" t="n">
        <v>0.2937850361</v>
      </c>
    </row>
    <row r="36">
      <c r="A36" t="n">
        <v>51.67870856820002</v>
      </c>
      <c r="B36" t="n">
        <v>0.2934094607</v>
      </c>
    </row>
    <row r="37">
      <c r="A37" t="n">
        <v>51.15953662150002</v>
      </c>
      <c r="B37" t="n">
        <v>0.2930245512999999</v>
      </c>
    </row>
    <row r="38">
      <c r="A38" t="n">
        <v>50.63783906609999</v>
      </c>
      <c r="B38" t="n">
        <v>0.2926269014999999</v>
      </c>
    </row>
    <row r="39">
      <c r="A39" t="n">
        <v>50.0915229572</v>
      </c>
      <c r="B39" t="n">
        <v>0.2922199188999999</v>
      </c>
    </row>
    <row r="40">
      <c r="A40" t="n">
        <v>49.53172058890001</v>
      </c>
      <c r="B40" t="n">
        <v>0.2918000386</v>
      </c>
    </row>
    <row r="41">
      <c r="A41" t="n">
        <v>48.98226585960001</v>
      </c>
      <c r="B41" t="n">
        <v>0.291370569</v>
      </c>
    </row>
    <row r="42">
      <c r="A42" t="n">
        <v>48.43433139960001</v>
      </c>
      <c r="B42" t="n">
        <v>0.2909282366999999</v>
      </c>
    </row>
    <row r="43">
      <c r="A43" t="n">
        <v>47.87526464540001</v>
      </c>
      <c r="B43" t="n">
        <v>0.290476767</v>
      </c>
    </row>
    <row r="44">
      <c r="A44" t="n">
        <v>47.32117554700001</v>
      </c>
      <c r="B44" t="n">
        <v>0.2900126595000001</v>
      </c>
    </row>
    <row r="45">
      <c r="A45" t="n">
        <v>46.76899904540001</v>
      </c>
      <c r="B45" t="n">
        <v>0.2895394987</v>
      </c>
    </row>
    <row r="46">
      <c r="A46" t="n">
        <v>46.19141933510002</v>
      </c>
      <c r="B46" t="n">
        <v>0.2890533994</v>
      </c>
    </row>
    <row r="47">
      <c r="A47" t="n">
        <v>45.6237949363</v>
      </c>
      <c r="B47" t="n">
        <v>0.2885583948999999</v>
      </c>
    </row>
    <row r="48">
      <c r="A48" t="n">
        <v>45.06453201840002</v>
      </c>
      <c r="B48" t="n">
        <v>0.2880505387000001</v>
      </c>
    </row>
    <row r="49">
      <c r="A49" t="n">
        <v>44.48665806240002</v>
      </c>
      <c r="B49" t="n">
        <v>0.2875339815</v>
      </c>
    </row>
    <row r="50">
      <c r="A50" t="n">
        <v>43.9018693335</v>
      </c>
      <c r="B50" t="n">
        <v>0.2870046451</v>
      </c>
    </row>
    <row r="51">
      <c r="A51" t="n">
        <v>43.32328428380001</v>
      </c>
      <c r="B51" t="n">
        <v>0.2864665391999999</v>
      </c>
    </row>
    <row r="52">
      <c r="A52" t="n">
        <v>42.75230058039998</v>
      </c>
      <c r="B52" t="n">
        <v>0.2859155441000001</v>
      </c>
    </row>
    <row r="53">
      <c r="A53" t="n">
        <v>42.1842348132</v>
      </c>
      <c r="B53" t="n">
        <v>0.2853558310999998</v>
      </c>
    </row>
    <row r="54">
      <c r="A54" t="n">
        <v>41.56980083400001</v>
      </c>
      <c r="B54" t="n">
        <v>0.2847833093</v>
      </c>
    </row>
    <row r="55">
      <c r="A55" t="n">
        <v>40.9641697041</v>
      </c>
      <c r="B55" t="n">
        <v>0.2842020941000001</v>
      </c>
    </row>
    <row r="56">
      <c r="A56" t="n">
        <v>40.3775664602</v>
      </c>
      <c r="B56" t="n">
        <v>0.2836082699999999</v>
      </c>
    </row>
    <row r="57">
      <c r="A57" t="n">
        <v>39.79179691240001</v>
      </c>
      <c r="B57" t="n">
        <v>0.2830059105</v>
      </c>
    </row>
    <row r="58">
      <c r="A58" t="n">
        <v>39.1898193328</v>
      </c>
      <c r="B58" t="n">
        <v>0.2823909060999998</v>
      </c>
    </row>
    <row r="59">
      <c r="A59" t="n">
        <v>38.56013362020003</v>
      </c>
      <c r="B59" t="n">
        <v>0.2817674686999999</v>
      </c>
    </row>
    <row r="60">
      <c r="A60" t="n">
        <v>37.93400337599999</v>
      </c>
      <c r="B60" t="n">
        <v>0.2811313503999999</v>
      </c>
    </row>
    <row r="61">
      <c r="A61" t="n">
        <v>37.33749386160001</v>
      </c>
      <c r="B61" t="n">
        <v>0.2804867257</v>
      </c>
    </row>
    <row r="62">
      <c r="A62" t="n">
        <v>36.73855682050002</v>
      </c>
      <c r="B62" t="n">
        <v>0.2798296766999999</v>
      </c>
    </row>
    <row r="63">
      <c r="A63" t="n">
        <v>36.10614933550001</v>
      </c>
      <c r="B63" t="n">
        <v>0.2791640566999999</v>
      </c>
    </row>
    <row r="64">
      <c r="A64" t="n">
        <v>35.4648409193</v>
      </c>
      <c r="B64" t="n">
        <v>0.2784859441</v>
      </c>
    </row>
    <row r="65">
      <c r="A65" t="n">
        <v>34.85204981170001</v>
      </c>
      <c r="B65" t="n">
        <v>0.2777991449000001</v>
      </c>
    </row>
    <row r="66">
      <c r="A66" t="n">
        <v>34.24063185049999</v>
      </c>
      <c r="B66" t="n">
        <v>0.2770996541999999</v>
      </c>
    </row>
    <row r="67">
      <c r="A67" t="n">
        <v>33.6055761547</v>
      </c>
      <c r="B67" t="n">
        <v>0.2763914512999998</v>
      </c>
    </row>
    <row r="68">
      <c r="A68" t="n">
        <v>32.96441486130001</v>
      </c>
      <c r="B68" t="n">
        <v>0.2756708863</v>
      </c>
    </row>
    <row r="69">
      <c r="A69" t="n">
        <v>32.31275880610001</v>
      </c>
      <c r="B69" t="n">
        <v>0.2749418782999999</v>
      </c>
    </row>
    <row r="70">
      <c r="A70" t="n">
        <v>31.67770311019998</v>
      </c>
      <c r="B70" t="n">
        <v>0.2742004582999999</v>
      </c>
    </row>
    <row r="71">
      <c r="A71" t="n">
        <v>31.0379149633</v>
      </c>
      <c r="B71" t="n">
        <v>0.2734507206</v>
      </c>
    </row>
    <row r="72">
      <c r="A72" t="n">
        <v>30.39979420840001</v>
      </c>
      <c r="B72" t="n">
        <v>0.2726887922</v>
      </c>
    </row>
    <row r="73">
      <c r="A73" t="n">
        <v>29.7421551581</v>
      </c>
      <c r="B73" t="n">
        <v>0.2719185684</v>
      </c>
    </row>
    <row r="74">
      <c r="A74" t="n">
        <v>29.11421039900002</v>
      </c>
      <c r="B74" t="n">
        <v>0.27113594</v>
      </c>
    </row>
    <row r="75">
      <c r="A75" t="n">
        <v>28.46120571790001</v>
      </c>
      <c r="B75" t="n">
        <v>0.2703449381999999</v>
      </c>
    </row>
    <row r="76">
      <c r="A76" t="n">
        <v>27.80773514780001</v>
      </c>
      <c r="B76" t="n">
        <v>0.2695414829000001</v>
      </c>
    </row>
    <row r="77">
      <c r="A77" t="n">
        <v>27.14627090390001</v>
      </c>
      <c r="B77" t="n">
        <v>0.2687298903000001</v>
      </c>
    </row>
    <row r="78">
      <c r="A78" t="n">
        <v>26.5056981019</v>
      </c>
      <c r="B78" t="n">
        <v>0.2679061824999999</v>
      </c>
    </row>
    <row r="79">
      <c r="A79" t="n">
        <v>25.8471763146</v>
      </c>
      <c r="B79" t="n">
        <v>0.2670744654</v>
      </c>
    </row>
    <row r="80">
      <c r="A80" t="n">
        <v>25.20241051190002</v>
      </c>
      <c r="B80" t="n">
        <v>0.2662308478000001</v>
      </c>
    </row>
    <row r="81">
      <c r="A81" t="n">
        <v>24.55122034570001</v>
      </c>
      <c r="B81" t="n">
        <v>0.265379282</v>
      </c>
    </row>
    <row r="82">
      <c r="A82" t="n">
        <v>23.87953106509998</v>
      </c>
      <c r="B82" t="n">
        <v>0.264515942</v>
      </c>
    </row>
    <row r="83">
      <c r="A83" t="n">
        <v>23.22167133050002</v>
      </c>
      <c r="B83" t="n">
        <v>0.2636445283</v>
      </c>
    </row>
    <row r="84">
      <c r="A84" t="n">
        <v>22.55201724910001</v>
      </c>
      <c r="B84" t="n">
        <v>0.2627612172000001</v>
      </c>
    </row>
    <row r="85">
      <c r="A85" t="n">
        <v>21.8913131399</v>
      </c>
      <c r="B85" t="n">
        <v>0.2618700310000001</v>
      </c>
    </row>
    <row r="86">
      <c r="A86" t="n">
        <v>21.23605257530002</v>
      </c>
      <c r="B86" t="n">
        <v>0.2609669041</v>
      </c>
    </row>
    <row r="87">
      <c r="A87" t="n">
        <v>20.56838465210001</v>
      </c>
      <c r="B87" t="n">
        <v>0.2600559841</v>
      </c>
    </row>
    <row r="88">
      <c r="A88" t="n">
        <v>19.90265384610002</v>
      </c>
      <c r="B88" t="n">
        <v>0.2591333702000002</v>
      </c>
    </row>
    <row r="89">
      <c r="A89" t="n">
        <v>19.23606482369999</v>
      </c>
      <c r="B89" t="n">
        <v>0.2582033212</v>
      </c>
    </row>
    <row r="90">
      <c r="A90" t="n">
        <v>18.5738404452</v>
      </c>
      <c r="B90" t="n">
        <v>0.2572616561</v>
      </c>
    </row>
    <row r="91">
      <c r="A91" t="n">
        <v>17.89305406960002</v>
      </c>
      <c r="B91" t="n">
        <v>0.2563125907</v>
      </c>
    </row>
    <row r="92">
      <c r="A92" t="n">
        <v>17.23387022959999</v>
      </c>
      <c r="B92" t="n">
        <v>0.2553516822000001</v>
      </c>
    </row>
    <row r="93">
      <c r="A93" t="n">
        <v>16.5585273987</v>
      </c>
      <c r="B93" t="n">
        <v>0.2543832109000002</v>
      </c>
    </row>
    <row r="94">
      <c r="A94" t="n">
        <v>15.88060991840001</v>
      </c>
      <c r="B94" t="n">
        <v>0.2534031507999999</v>
      </c>
    </row>
    <row r="95">
      <c r="A95" t="n">
        <v>15.22093566890003</v>
      </c>
      <c r="B95" t="n">
        <v>0.2524155698999999</v>
      </c>
    </row>
    <row r="96">
      <c r="A96" t="n">
        <v>14.55086473950003</v>
      </c>
      <c r="B96" t="n">
        <v>0.2514164674</v>
      </c>
    </row>
    <row r="97">
      <c r="A97" t="n">
        <v>13.88662968230002</v>
      </c>
      <c r="B97" t="n">
        <v>0.2504099563000001</v>
      </c>
    </row>
    <row r="98">
      <c r="A98" t="n">
        <v>13.20402879179999</v>
      </c>
      <c r="B98" t="n">
        <v>0.2493921232</v>
      </c>
    </row>
    <row r="99">
      <c r="A99" t="n">
        <v>12.5186816085</v>
      </c>
      <c r="B99" t="n">
        <v>0.2483673201000001</v>
      </c>
    </row>
    <row r="100">
      <c r="A100" t="n">
        <v>11.86133680390001</v>
      </c>
      <c r="B100" t="n">
        <v>0.2473310873</v>
      </c>
    </row>
    <row r="101">
      <c r="A101" t="n">
        <v>11.18062398970003</v>
      </c>
      <c r="B101" t="n">
        <v>0.2462877715999999</v>
      </c>
    </row>
    <row r="102">
      <c r="A102" t="n">
        <v>10.51771303799999</v>
      </c>
      <c r="B102" t="n">
        <v>0.2452327680999999</v>
      </c>
    </row>
    <row r="103">
      <c r="A103" t="n">
        <v>9.842615411899999</v>
      </c>
      <c r="B103" t="n">
        <v>0.2441707871</v>
      </c>
    </row>
    <row r="104">
      <c r="A104" t="n">
        <v>9.182695957700009</v>
      </c>
      <c r="B104" t="n">
        <v>0.2430971331</v>
      </c>
    </row>
    <row r="105">
      <c r="A105" t="n">
        <v>8.503405330900002</v>
      </c>
      <c r="B105" t="n">
        <v>0.2420163742999999</v>
      </c>
    </row>
    <row r="106">
      <c r="A106" t="n">
        <v>7.829975096900004</v>
      </c>
      <c r="B106" t="n">
        <v>0.2409240799999998</v>
      </c>
    </row>
    <row r="107">
      <c r="A107" t="n">
        <v>7.160394576900021</v>
      </c>
      <c r="B107" t="n">
        <v>0.2398248857</v>
      </c>
    </row>
    <row r="108">
      <c r="A108" t="n">
        <v>6.483457915399999</v>
      </c>
      <c r="B108" t="n">
        <v>0.2387143187000001</v>
      </c>
    </row>
    <row r="109">
      <c r="A109" t="n">
        <v>5.811744114300016</v>
      </c>
      <c r="B109" t="n">
        <v>0.2375969541999999</v>
      </c>
    </row>
    <row r="110">
      <c r="A110" t="n">
        <v>5.123797761000009</v>
      </c>
      <c r="B110" t="n">
        <v>0.2364680839000001</v>
      </c>
    </row>
    <row r="111">
      <c r="A111" t="n">
        <v>4.4556639489</v>
      </c>
      <c r="B111" t="n">
        <v>0.2353323331999999</v>
      </c>
    </row>
    <row r="112">
      <c r="A112" t="n">
        <v>3.789271090200039</v>
      </c>
      <c r="B112" t="n">
        <v>0.2341854245</v>
      </c>
    </row>
    <row r="113">
      <c r="A113" t="n">
        <v>3.115129762400034</v>
      </c>
      <c r="B113" t="n">
        <v>0.2330318748</v>
      </c>
    </row>
    <row r="114">
      <c r="A114" t="n">
        <v>2.458986460900004</v>
      </c>
      <c r="B114" t="n">
        <v>0.2318672797</v>
      </c>
    </row>
    <row r="115">
      <c r="A115" t="n">
        <v>1.807575610400015</v>
      </c>
      <c r="B115" t="n">
        <v>0.2306962601999999</v>
      </c>
    </row>
    <row r="116">
      <c r="A116" t="n">
        <v>1.112518320299994</v>
      </c>
      <c r="B116" t="n">
        <v>0.2295142889000001</v>
      </c>
    </row>
    <row r="117">
      <c r="A117" t="n">
        <v>0.4533590008000097</v>
      </c>
      <c r="B117" t="n">
        <v>0.2283260806999999</v>
      </c>
    </row>
    <row r="118">
      <c r="A118" t="n">
        <v>-0.176326711799998</v>
      </c>
      <c r="B118" t="n">
        <v>0.2271270708</v>
      </c>
    </row>
    <row r="119">
      <c r="A119" t="n">
        <v>-0.8437984713000084</v>
      </c>
      <c r="B119" t="n">
        <v>0.2259216808</v>
      </c>
    </row>
    <row r="120">
      <c r="A120" t="n">
        <v>-1.512594336199992</v>
      </c>
      <c r="B120" t="n">
        <v>0.224705544</v>
      </c>
    </row>
    <row r="121">
      <c r="A121" t="n">
        <v>-2.175676931199988</v>
      </c>
      <c r="B121" t="n">
        <v>0.2234832564999999</v>
      </c>
    </row>
    <row r="122">
      <c r="A122" t="n">
        <v>-2.821840400699994</v>
      </c>
      <c r="B122" t="n">
        <v>0.2222504175999999</v>
      </c>
    </row>
    <row r="123">
      <c r="A123" t="n">
        <v>-3.476487953499955</v>
      </c>
      <c r="B123" t="n">
        <v>0.2210115378999999</v>
      </c>
    </row>
    <row r="124">
      <c r="A124" t="n">
        <v>-4.126108809599998</v>
      </c>
      <c r="B124" t="n">
        <v>0.2197622287</v>
      </c>
    </row>
    <row r="125">
      <c r="A125" t="n">
        <v>-4.767809553299983</v>
      </c>
      <c r="B125" t="n">
        <v>0.2185069224999999</v>
      </c>
    </row>
    <row r="126">
      <c r="A126" t="n">
        <v>-5.415493292099992</v>
      </c>
      <c r="B126" t="n">
        <v>0.2172413402999999</v>
      </c>
    </row>
    <row r="127">
      <c r="A127" t="n">
        <v>-6.080562045299963</v>
      </c>
      <c r="B127" t="n">
        <v>0.2159700471999998</v>
      </c>
    </row>
    <row r="128">
      <c r="A128" t="n">
        <v>-6.731433445399972</v>
      </c>
      <c r="B128" t="n">
        <v>0.2146883367000001</v>
      </c>
    </row>
    <row r="129">
      <c r="A129" t="n">
        <v>-7.380392248699987</v>
      </c>
      <c r="B129" t="n">
        <v>0.2134008858000001</v>
      </c>
    </row>
    <row r="130">
      <c r="A130" t="n">
        <v>-8.026776402500012</v>
      </c>
      <c r="B130" t="n">
        <v>0.2121030677</v>
      </c>
    </row>
    <row r="131">
      <c r="A131" t="n">
        <v>-8.666589069899999</v>
      </c>
      <c r="B131" t="n">
        <v>0.2107993921</v>
      </c>
    </row>
    <row r="132">
      <c r="A132" t="n">
        <v>-9.299707648599984</v>
      </c>
      <c r="B132" t="n">
        <v>0.2094853349</v>
      </c>
    </row>
    <row r="133">
      <c r="A133" t="n">
        <v>-9.954698487899982</v>
      </c>
      <c r="B133" t="n">
        <v>0.2081656375000001</v>
      </c>
    </row>
    <row r="134">
      <c r="A134" t="n">
        <v>-10.5912254121</v>
      </c>
      <c r="B134" t="n">
        <v>0.2068356121</v>
      </c>
    </row>
    <row r="135">
      <c r="A135" t="n">
        <v>-11.23783025020001</v>
      </c>
      <c r="B135" t="n">
        <v>0.2055000536000001</v>
      </c>
    </row>
    <row r="136">
      <c r="A136" t="n">
        <v>-11.86145940629999</v>
      </c>
      <c r="B136" t="n">
        <v>0.2041544045000001</v>
      </c>
    </row>
    <row r="137">
      <c r="A137" t="n">
        <v>-12.50990327970003</v>
      </c>
      <c r="B137" t="n">
        <v>0.2028032891</v>
      </c>
    </row>
    <row r="138">
      <c r="A138" t="n">
        <v>-13.12799080919997</v>
      </c>
      <c r="B138" t="n">
        <v>0.2014423213</v>
      </c>
    </row>
    <row r="139">
      <c r="A139" t="n">
        <v>-13.74612737959998</v>
      </c>
      <c r="B139" t="n">
        <v>0.2000761526</v>
      </c>
    </row>
    <row r="140">
      <c r="A140" t="n">
        <v>-14.39077057990002</v>
      </c>
      <c r="B140" t="n">
        <v>0.1987001576000001</v>
      </c>
    </row>
    <row r="141">
      <c r="A141" t="n">
        <v>-15.00623441890001</v>
      </c>
      <c r="B141" t="n">
        <v>0.1973189416</v>
      </c>
    </row>
    <row r="142">
      <c r="A142" t="n">
        <v>-15.61446471879999</v>
      </c>
      <c r="B142" t="n">
        <v>0.1959280754</v>
      </c>
    </row>
    <row r="143">
      <c r="A143" t="n">
        <v>-16.23103197909998</v>
      </c>
      <c r="B143" t="n">
        <v>0.1945320792</v>
      </c>
    </row>
    <row r="144">
      <c r="A144" t="n">
        <v>-16.84644677709996</v>
      </c>
      <c r="B144" t="n">
        <v>0.1931263513000001</v>
      </c>
    </row>
    <row r="145">
      <c r="A145" t="n">
        <v>-17.47274866459998</v>
      </c>
      <c r="B145" t="n">
        <v>0.1917157405000001</v>
      </c>
    </row>
    <row r="146">
      <c r="A146" t="n">
        <v>-18.07472624420003</v>
      </c>
      <c r="B146" t="n">
        <v>0.1902955562</v>
      </c>
    </row>
    <row r="147">
      <c r="A147" t="n">
        <v>-18.69531486179999</v>
      </c>
      <c r="B147" t="n">
        <v>0.1888706642</v>
      </c>
    </row>
    <row r="148">
      <c r="A148" t="n">
        <v>-19.3048937877</v>
      </c>
      <c r="B148" t="n">
        <v>0.1874364923000001</v>
      </c>
    </row>
    <row r="149">
      <c r="A149" t="n">
        <v>-19.91282984190001</v>
      </c>
      <c r="B149" t="n">
        <v>0.1859978063000001</v>
      </c>
    </row>
    <row r="150">
      <c r="A150" t="n">
        <v>-20.51032017519999</v>
      </c>
      <c r="B150" t="n">
        <v>0.1845499427</v>
      </c>
    </row>
    <row r="151">
      <c r="A151" t="n">
        <v>-21.1036175078</v>
      </c>
      <c r="B151" t="n">
        <v>0.1830977136</v>
      </c>
    </row>
    <row r="152">
      <c r="A152" t="n">
        <v>-21.69674319709998</v>
      </c>
      <c r="B152" t="n">
        <v>0.1816361832000001</v>
      </c>
    </row>
    <row r="153">
      <c r="A153" t="n">
        <v>-22.31490428800002</v>
      </c>
      <c r="B153" t="n">
        <v>0.1801703088000001</v>
      </c>
    </row>
    <row r="154">
      <c r="A154" t="n">
        <v>-22.90388601759999</v>
      </c>
      <c r="B154" t="n">
        <v>0.1786953038000001</v>
      </c>
    </row>
    <row r="155">
      <c r="A155" t="n">
        <v>-23.49338267719996</v>
      </c>
      <c r="B155" t="n">
        <v>0.177216044</v>
      </c>
    </row>
    <row r="156">
      <c r="A156" t="n">
        <v>-24.07694538250001</v>
      </c>
      <c r="B156" t="n">
        <v>0.1757277334000001</v>
      </c>
    </row>
    <row r="157">
      <c r="A157" t="n">
        <v>-24.6493022324</v>
      </c>
      <c r="B157" t="n">
        <v>0.1742351826000001</v>
      </c>
    </row>
    <row r="158">
      <c r="A158" t="n">
        <v>-25.2323990488</v>
      </c>
      <c r="B158" t="n">
        <v>0.1727334474</v>
      </c>
    </row>
    <row r="159">
      <c r="A159" t="n">
        <v>-25.80578575839997</v>
      </c>
      <c r="B159" t="n">
        <v>0.1712275769</v>
      </c>
    </row>
    <row r="160">
      <c r="A160" t="n">
        <v>-26.39802871069999</v>
      </c>
      <c r="B160" t="n">
        <v>0.1697124829</v>
      </c>
    </row>
    <row r="161">
      <c r="A161" t="n">
        <v>-26.97291116909997</v>
      </c>
      <c r="B161" t="n">
        <v>0.1681934564000001</v>
      </c>
    </row>
    <row r="162">
      <c r="A162" t="n">
        <v>-27.54041296560001</v>
      </c>
      <c r="B162" t="n">
        <v>0.1666653275</v>
      </c>
    </row>
    <row r="163">
      <c r="A163" t="n">
        <v>-28.10558531719998</v>
      </c>
      <c r="B163" t="n">
        <v>0.1651334208</v>
      </c>
    </row>
    <row r="164">
      <c r="A164" t="n">
        <v>-28.66555932879998</v>
      </c>
      <c r="B164" t="n">
        <v>0.1635926131</v>
      </c>
    </row>
    <row r="165">
      <c r="A165" t="n">
        <v>-29.23440975119998</v>
      </c>
      <c r="B165" t="n">
        <v>0.1620482247</v>
      </c>
    </row>
    <row r="166">
      <c r="A166" t="n">
        <v>-29.77930367270002</v>
      </c>
      <c r="B166" t="n">
        <v>0.1604950851</v>
      </c>
    </row>
    <row r="167">
      <c r="A167" t="n">
        <v>-30.34891422969998</v>
      </c>
      <c r="B167" t="n">
        <v>0.1589384069999999</v>
      </c>
    </row>
    <row r="168">
      <c r="A168" t="n">
        <v>-30.89755978339997</v>
      </c>
      <c r="B168" t="n">
        <v>0.1573732185</v>
      </c>
    </row>
    <row r="169">
      <c r="A169" t="n">
        <v>-31.46113830440003</v>
      </c>
      <c r="B169" t="n">
        <v>0.1558046021</v>
      </c>
    </row>
    <row r="170">
      <c r="A170" t="n">
        <v>-32.01118152499998</v>
      </c>
      <c r="B170" t="n">
        <v>0.1542277250999999</v>
      </c>
    </row>
    <row r="171">
      <c r="A171" t="n">
        <v>-32.54957752149998</v>
      </c>
      <c r="B171" t="n">
        <v>0.1526478387</v>
      </c>
    </row>
    <row r="172">
      <c r="A172" t="n">
        <v>-33.10050347909998</v>
      </c>
      <c r="B172" t="n">
        <v>0.1510596282000001</v>
      </c>
    </row>
    <row r="173">
      <c r="A173" t="n">
        <v>-33.6325486735</v>
      </c>
      <c r="B173" t="n">
        <v>0.1494682368999999</v>
      </c>
    </row>
    <row r="174">
      <c r="A174" t="n">
        <v>-34.17643725569998</v>
      </c>
      <c r="B174" t="n">
        <v>0.1478686483</v>
      </c>
    </row>
    <row r="175">
      <c r="A175" t="n">
        <v>-34.70909546189999</v>
      </c>
      <c r="B175" t="n">
        <v>0.1462659196999999</v>
      </c>
    </row>
    <row r="176">
      <c r="A176" t="n">
        <v>-35.24896268669995</v>
      </c>
      <c r="B176" t="n">
        <v>0.1446548638</v>
      </c>
    </row>
    <row r="177">
      <c r="A177" t="n">
        <v>-35.76519217689997</v>
      </c>
      <c r="B177" t="n">
        <v>0.1430406337</v>
      </c>
    </row>
    <row r="178">
      <c r="A178" t="n">
        <v>-36.30128324910002</v>
      </c>
      <c r="B178" t="n">
        <v>0.1414181441</v>
      </c>
    </row>
    <row r="179">
      <c r="A179" t="n">
        <v>-36.83065571209997</v>
      </c>
      <c r="B179" t="n">
        <v>0.1397927076</v>
      </c>
    </row>
    <row r="180">
      <c r="A180" t="n">
        <v>-37.3507594367</v>
      </c>
      <c r="B180" t="n">
        <v>0.1381593320000001</v>
      </c>
    </row>
    <row r="181">
      <c r="A181" t="n">
        <v>-37.85833320039998</v>
      </c>
      <c r="B181" t="n">
        <v>0.1365231016999999</v>
      </c>
    </row>
    <row r="182">
      <c r="A182" t="n">
        <v>-38.37105626310001</v>
      </c>
      <c r="B182" t="n">
        <v>0.1348793483999999</v>
      </c>
    </row>
    <row r="183">
      <c r="A183" t="n">
        <v>-38.88630493440002</v>
      </c>
      <c r="B183" t="n">
        <v>0.1332331840000001</v>
      </c>
    </row>
    <row r="184">
      <c r="A184" t="n">
        <v>-39.3840705094</v>
      </c>
      <c r="B184" t="n">
        <v>0.1315798727999999</v>
      </c>
    </row>
    <row r="185">
      <c r="A185" t="n">
        <v>-39.88752483379999</v>
      </c>
      <c r="B185" t="n">
        <v>0.1299242758</v>
      </c>
    </row>
    <row r="186">
      <c r="A186" t="n">
        <v>-40.3994877619</v>
      </c>
      <c r="B186" t="n">
        <v>0.1282613378999999</v>
      </c>
    </row>
    <row r="187">
      <c r="A187" t="n">
        <v>-40.88950486779997</v>
      </c>
      <c r="B187" t="n">
        <v>0.1265961633999999</v>
      </c>
    </row>
    <row r="188">
      <c r="A188" t="n">
        <v>-41.3772906108</v>
      </c>
      <c r="B188" t="n">
        <v>0.1249239247999999</v>
      </c>
    </row>
    <row r="189">
      <c r="A189" t="n">
        <v>-41.86848469939999</v>
      </c>
      <c r="B189" t="n">
        <v>0.1232498703</v>
      </c>
    </row>
    <row r="190">
      <c r="A190" t="n">
        <v>-42.36499973029998</v>
      </c>
      <c r="B190" t="n">
        <v>0.1215685927999999</v>
      </c>
    </row>
    <row r="191">
      <c r="A191" t="n">
        <v>-42.84192290439996</v>
      </c>
      <c r="B191" t="n">
        <v>0.1198853373999999</v>
      </c>
    </row>
    <row r="192">
      <c r="A192" t="n">
        <v>-43.33941875419998</v>
      </c>
      <c r="B192" t="n">
        <v>0.1181948806</v>
      </c>
    </row>
    <row r="193">
      <c r="A193" t="n">
        <v>-43.82176095249997</v>
      </c>
      <c r="B193" t="n">
        <v>0.1165026086</v>
      </c>
    </row>
    <row r="194">
      <c r="A194" t="n">
        <v>-44.2920390788</v>
      </c>
      <c r="B194" t="n">
        <v>0.1148033792</v>
      </c>
    </row>
    <row r="195">
      <c r="A195" t="n">
        <v>-44.75098874710001</v>
      </c>
      <c r="B195" t="n">
        <v>0.1131025890999999</v>
      </c>
    </row>
    <row r="196">
      <c r="A196" t="n">
        <v>-45.23600367679998</v>
      </c>
      <c r="B196" t="n">
        <v>0.1113949131</v>
      </c>
    </row>
    <row r="197">
      <c r="A197" t="n">
        <v>-45.69566443879997</v>
      </c>
      <c r="B197" t="n">
        <v>0.1096859260999999</v>
      </c>
    </row>
    <row r="198">
      <c r="A198" t="n">
        <v>-46.17555458990001</v>
      </c>
      <c r="B198" t="n">
        <v>0.1079702441</v>
      </c>
    </row>
    <row r="199">
      <c r="A199" t="n">
        <v>-46.62447538529999</v>
      </c>
      <c r="B199" t="n">
        <v>0.1062530878</v>
      </c>
    </row>
    <row r="200">
      <c r="A200" t="n">
        <v>-47.06429908579997</v>
      </c>
      <c r="B200" t="n">
        <v>0.1045292709</v>
      </c>
    </row>
    <row r="201">
      <c r="A201" t="n">
        <v>-47.52212081240002</v>
      </c>
      <c r="B201" t="n">
        <v>0.1028038776</v>
      </c>
    </row>
    <row r="202">
      <c r="A202" t="n">
        <v>-47.98661210729998</v>
      </c>
      <c r="B202" t="n">
        <v>0.1010721016</v>
      </c>
    </row>
    <row r="203">
      <c r="A203" t="n">
        <v>-48.43173222959999</v>
      </c>
      <c r="B203" t="n">
        <v>0.09933898509999996</v>
      </c>
    </row>
    <row r="204">
      <c r="A204" t="n">
        <v>-48.88580232409998</v>
      </c>
      <c r="B204" t="n">
        <v>0.09759952500000005</v>
      </c>
    </row>
    <row r="205">
      <c r="A205" t="n">
        <v>-49.33945557049999</v>
      </c>
      <c r="B205" t="n">
        <v>0.0958588006</v>
      </c>
    </row>
    <row r="206">
      <c r="A206" t="n">
        <v>-49.75343469379999</v>
      </c>
      <c r="B206" t="n">
        <v>0.09411203759999995</v>
      </c>
    </row>
    <row r="207">
      <c r="A207" t="n">
        <v>-50.18864854549998</v>
      </c>
      <c r="B207" t="n">
        <v>0.09236427909999996</v>
      </c>
    </row>
    <row r="208">
      <c r="A208" t="n">
        <v>-50.62258733279994</v>
      </c>
      <c r="B208" t="n">
        <v>0.09061054890000003</v>
      </c>
    </row>
    <row r="209">
      <c r="A209" t="n">
        <v>-51.06199418519995</v>
      </c>
      <c r="B209" t="n">
        <v>0.08885583230000005</v>
      </c>
    </row>
    <row r="210">
      <c r="A210" t="n">
        <v>-51.46999031330004</v>
      </c>
      <c r="B210" t="n">
        <v>0.08709520839999998</v>
      </c>
    </row>
    <row r="211">
      <c r="A211" t="n">
        <v>-51.90206554469999</v>
      </c>
      <c r="B211" t="n">
        <v>0.08533378259999999</v>
      </c>
    </row>
    <row r="212">
      <c r="A212" t="n">
        <v>-52.3325714659</v>
      </c>
      <c r="B212" t="n">
        <v>0.08356655810000002</v>
      </c>
    </row>
    <row r="213">
      <c r="A213" t="n">
        <v>-52.75147920399998</v>
      </c>
      <c r="B213" t="n">
        <v>0.0817988738</v>
      </c>
    </row>
    <row r="214">
      <c r="A214" t="n">
        <v>-53.17131872</v>
      </c>
      <c r="B214" t="n">
        <v>0.08002555709999998</v>
      </c>
    </row>
    <row r="215">
      <c r="A215" t="n">
        <v>-53.58561660939999</v>
      </c>
      <c r="B215" t="n">
        <v>0.07825188469999997</v>
      </c>
    </row>
    <row r="216">
      <c r="A216" t="n">
        <v>-54.01131651809997</v>
      </c>
      <c r="B216" t="n">
        <v>0.07647251250000003</v>
      </c>
    </row>
    <row r="217">
      <c r="A217" t="n">
        <v>-54.41484992050002</v>
      </c>
      <c r="B217" t="n">
        <v>0.07469294210000002</v>
      </c>
    </row>
    <row r="218">
      <c r="A218" t="n">
        <v>-54.82664672179999</v>
      </c>
      <c r="B218" t="n">
        <v>0.0729075672</v>
      </c>
    </row>
    <row r="219">
      <c r="A219" t="n">
        <v>-55.22807136349996</v>
      </c>
      <c r="B219" t="n">
        <v>0.07112227569999997</v>
      </c>
    </row>
    <row r="220">
      <c r="A220" t="n">
        <v>-55.63888734599999</v>
      </c>
      <c r="B220" t="n">
        <v>0.06933142370000006</v>
      </c>
    </row>
    <row r="221">
      <c r="A221" t="n">
        <v>-56.0475210064</v>
      </c>
      <c r="B221" t="n">
        <v>0.06754068530000004</v>
      </c>
    </row>
    <row r="222">
      <c r="A222" t="n">
        <v>-56.43006488499999</v>
      </c>
      <c r="B222" t="n">
        <v>0.06574472689999997</v>
      </c>
    </row>
    <row r="223">
      <c r="A223" t="n">
        <v>-56.82996925749997</v>
      </c>
      <c r="B223" t="n">
        <v>0.06394910159999996</v>
      </c>
    </row>
    <row r="224">
      <c r="A224" t="n">
        <v>-57.21410696679997</v>
      </c>
      <c r="B224" t="n">
        <v>0.06214835849999999</v>
      </c>
    </row>
    <row r="225">
      <c r="A225" t="n">
        <v>-57.58610704259998</v>
      </c>
      <c r="B225" t="n">
        <v>0.06034833640000001</v>
      </c>
    </row>
    <row r="226">
      <c r="A226" t="n">
        <v>-57.9698033833</v>
      </c>
      <c r="B226" t="n">
        <v>0.05854320760000001</v>
      </c>
    </row>
    <row r="227">
      <c r="A227" t="n">
        <v>-58.33653155769997</v>
      </c>
      <c r="B227" t="n">
        <v>0.05673883300000005</v>
      </c>
    </row>
    <row r="228">
      <c r="A228" t="n">
        <v>-58.72917787059997</v>
      </c>
      <c r="B228" t="n">
        <v>0.0549294783</v>
      </c>
    </row>
    <row r="229">
      <c r="A229" t="n">
        <v>-59.10828888319998</v>
      </c>
      <c r="B229" t="n">
        <v>0.0531211591</v>
      </c>
    </row>
    <row r="230">
      <c r="A230" t="n">
        <v>-59.47082405689999</v>
      </c>
      <c r="B230" t="n">
        <v>0.05130772179999997</v>
      </c>
    </row>
    <row r="231">
      <c r="A231" t="n">
        <v>-59.84164714999997</v>
      </c>
      <c r="B231" t="n">
        <v>0.04949546629999998</v>
      </c>
    </row>
    <row r="232">
      <c r="A232" t="n">
        <v>-60.2104105235</v>
      </c>
      <c r="B232" t="n">
        <v>0.04767827239999993</v>
      </c>
    </row>
    <row r="233">
      <c r="A233" t="n">
        <v>-60.57755554590003</v>
      </c>
      <c r="B233" t="n">
        <v>0.04586265089999995</v>
      </c>
    </row>
    <row r="234">
      <c r="A234" t="n">
        <v>-60.93138595209999</v>
      </c>
      <c r="B234" t="n">
        <v>0.04404222989999995</v>
      </c>
    </row>
    <row r="235">
      <c r="A235" t="n">
        <v>-61.29056182119997</v>
      </c>
      <c r="B235" t="n">
        <v>0.04222332869999998</v>
      </c>
    </row>
    <row r="236">
      <c r="A236" t="n">
        <v>-61.65069398869997</v>
      </c>
      <c r="B236" t="n">
        <v>0.04039982670000003</v>
      </c>
    </row>
    <row r="237">
      <c r="A237" t="n">
        <v>-62.01067903329997</v>
      </c>
      <c r="B237" t="n">
        <v>0.03857777159999996</v>
      </c>
    </row>
    <row r="238">
      <c r="A238" t="n">
        <v>-62.34913510389995</v>
      </c>
      <c r="B238" t="n">
        <v>0.03675115370000002</v>
      </c>
    </row>
    <row r="239">
      <c r="A239" t="n">
        <v>-62.70478002499999</v>
      </c>
      <c r="B239" t="n">
        <v>0.0349260448</v>
      </c>
    </row>
    <row r="240">
      <c r="A240" t="n">
        <v>-63.03306009979995</v>
      </c>
      <c r="B240" t="n">
        <v>0.03309625609999997</v>
      </c>
    </row>
    <row r="241">
      <c r="A241" t="n">
        <v>-63.37225178449995</v>
      </c>
      <c r="B241" t="n">
        <v>0.03126820349999997</v>
      </c>
    </row>
    <row r="242">
      <c r="A242" t="n">
        <v>-63.70281226309999</v>
      </c>
      <c r="B242" t="n">
        <v>0.02943603539999998</v>
      </c>
    </row>
    <row r="243">
      <c r="A243" t="n">
        <v>-64.04801146329993</v>
      </c>
      <c r="B243" t="n">
        <v>0.02760600219999998</v>
      </c>
    </row>
    <row r="244">
      <c r="A244" t="n">
        <v>-64.37864550339998</v>
      </c>
      <c r="B244" t="n">
        <v>0.02577201430000003</v>
      </c>
    </row>
    <row r="245">
      <c r="A245" t="n">
        <v>-64.71141282449999</v>
      </c>
      <c r="B245" t="n">
        <v>0.02394015699999998</v>
      </c>
    </row>
    <row r="246">
      <c r="A246" t="n">
        <v>-65.04616630380001</v>
      </c>
      <c r="B246" t="n">
        <v>0.02210418409999999</v>
      </c>
    </row>
    <row r="247">
      <c r="A247" t="n">
        <v>-65.3734410392</v>
      </c>
      <c r="B247" t="n">
        <v>0.02027029550000004</v>
      </c>
    </row>
    <row r="248">
      <c r="A248" t="n">
        <v>-65.69792044089999</v>
      </c>
      <c r="B248" t="n">
        <v>0.01843255459999996</v>
      </c>
    </row>
    <row r="249">
      <c r="A249" t="n">
        <v>-66.01756930959998</v>
      </c>
      <c r="B249" t="n">
        <v>0.0165970854</v>
      </c>
    </row>
    <row r="250">
      <c r="A250" t="n">
        <v>-66.33461900839998</v>
      </c>
      <c r="B250" t="n">
        <v>0.0147580519</v>
      </c>
    </row>
    <row r="251">
      <c r="A251" t="n">
        <v>-66.64602899859996</v>
      </c>
      <c r="B251" t="n">
        <v>0.01292145309999999</v>
      </c>
    </row>
    <row r="252">
      <c r="A252" t="n">
        <v>-66.96991990899998</v>
      </c>
      <c r="B252" t="n">
        <v>0.01108129129999999</v>
      </c>
    </row>
    <row r="253">
      <c r="A253" t="n">
        <v>-67.27161979239999</v>
      </c>
      <c r="B253" t="n">
        <v>0.009243680399999982</v>
      </c>
    </row>
    <row r="254">
      <c r="A254" t="n">
        <v>-67.58945414629997</v>
      </c>
      <c r="B254" t="n">
        <v>0.007402715199999993</v>
      </c>
    </row>
    <row r="255">
      <c r="A255" t="n">
        <v>-67.88754952039994</v>
      </c>
      <c r="B255" t="n">
        <v>0.005564393299999998</v>
      </c>
    </row>
    <row r="256">
      <c r="A256" t="n">
        <v>-68.18162353719995</v>
      </c>
      <c r="B256" t="n">
        <v>0.003722738200000034</v>
      </c>
    </row>
    <row r="257">
      <c r="A257" t="n">
        <v>-68.49609858639997</v>
      </c>
      <c r="B257" t="n">
        <v>0.001883782000000028</v>
      </c>
    </row>
    <row r="258">
      <c r="A258" t="n">
        <v>-68.8012803769</v>
      </c>
      <c r="B258" t="n">
        <v>4.254130000000001e-05</v>
      </c>
    </row>
    <row r="259">
      <c r="A259" t="n">
        <v>-69.10256341239999</v>
      </c>
      <c r="B259" t="n">
        <v>-0.001798012699999999</v>
      </c>
    </row>
    <row r="260">
      <c r="A260" t="n">
        <v>-69.38741773179999</v>
      </c>
      <c r="B260" t="n">
        <v>-0.003638045600000001</v>
      </c>
    </row>
    <row r="261">
      <c r="A261" t="n">
        <v>-69.66856945999999</v>
      </c>
      <c r="B261" t="n">
        <v>-0.0054779509</v>
      </c>
    </row>
    <row r="262">
      <c r="A262" t="n">
        <v>-69.9695337293</v>
      </c>
      <c r="B262" t="n">
        <v>-0.007317132200000001</v>
      </c>
    </row>
    <row r="263">
      <c r="A263" t="n">
        <v>-70.2388420697</v>
      </c>
      <c r="B263" t="n">
        <v>-0.009156094400000002</v>
      </c>
    </row>
    <row r="264">
      <c r="A264" t="n">
        <v>-70.53983085949997</v>
      </c>
      <c r="B264" t="n">
        <v>-0.0109942825</v>
      </c>
    </row>
    <row r="265">
      <c r="A265" t="n">
        <v>-70.82095806730001</v>
      </c>
      <c r="B265" t="n">
        <v>-0.0128323312</v>
      </c>
    </row>
    <row r="266">
      <c r="A266" t="n">
        <v>-71.10794566779998</v>
      </c>
      <c r="B266" t="n">
        <v>-0.0146697604</v>
      </c>
    </row>
    <row r="267">
      <c r="A267" t="n">
        <v>-71.39177012739998</v>
      </c>
      <c r="B267" t="n">
        <v>-0.0165069369</v>
      </c>
    </row>
    <row r="268">
      <c r="A268" t="n">
        <v>-71.6446252313</v>
      </c>
      <c r="B268" t="n">
        <v>-0.01834321430000001</v>
      </c>
    </row>
    <row r="269">
      <c r="A269" t="n">
        <v>-71.927983802</v>
      </c>
      <c r="B269" t="n">
        <v>-0.0201788368</v>
      </c>
    </row>
    <row r="270">
      <c r="A270" t="n">
        <v>-72.20423143579997</v>
      </c>
      <c r="B270" t="n">
        <v>-0.0220135106</v>
      </c>
    </row>
    <row r="271">
      <c r="A271" t="n">
        <v>-72.47660483519998</v>
      </c>
      <c r="B271" t="n">
        <v>-0.02384738139999999</v>
      </c>
    </row>
    <row r="272">
      <c r="A272" t="n">
        <v>-72.72541406129996</v>
      </c>
      <c r="B272" t="n">
        <v>-0.02568023830000001</v>
      </c>
    </row>
    <row r="273">
      <c r="A273" t="n">
        <v>-72.98116258079997</v>
      </c>
      <c r="B273" t="n">
        <v>-0.02751242210000001</v>
      </c>
    </row>
    <row r="274">
      <c r="A274" t="n">
        <v>-73.26322156650002</v>
      </c>
      <c r="B274" t="n">
        <v>-0.0293437064</v>
      </c>
    </row>
    <row r="275">
      <c r="A275" t="n">
        <v>-73.51107449419999</v>
      </c>
      <c r="B275" t="n">
        <v>-0.0311740248</v>
      </c>
    </row>
    <row r="276">
      <c r="A276" t="n">
        <v>-73.7687846515</v>
      </c>
      <c r="B276" t="n">
        <v>-0.0330033802</v>
      </c>
    </row>
    <row r="277">
      <c r="A277" t="n">
        <v>-74.01683374289999</v>
      </c>
      <c r="B277" t="n">
        <v>-0.0348315207</v>
      </c>
    </row>
    <row r="278">
      <c r="A278" t="n">
        <v>-74.2633625652</v>
      </c>
      <c r="B278" t="n">
        <v>-0.0366583882</v>
      </c>
    </row>
    <row r="279">
      <c r="A279" t="n">
        <v>-74.5241868224</v>
      </c>
      <c r="B279" t="n">
        <v>-0.03848420369999998</v>
      </c>
    </row>
    <row r="280">
      <c r="A280" t="n">
        <v>-74.76941605959998</v>
      </c>
      <c r="B280" t="n">
        <v>-0.04030852810000001</v>
      </c>
    </row>
    <row r="281">
      <c r="A281" t="n">
        <v>-75.00704395060001</v>
      </c>
      <c r="B281" t="n">
        <v>-0.04213154440000001</v>
      </c>
    </row>
    <row r="282">
      <c r="A282" t="n">
        <v>-75.24141061879999</v>
      </c>
      <c r="B282" t="n">
        <v>-0.04395284669999999</v>
      </c>
    </row>
    <row r="283">
      <c r="A283" t="n">
        <v>-75.48239781439999</v>
      </c>
      <c r="B283" t="n">
        <v>-0.04577271220000001</v>
      </c>
    </row>
    <row r="284">
      <c r="A284" t="n">
        <v>-75.7386612639</v>
      </c>
      <c r="B284" t="n">
        <v>-0.04759063620000001</v>
      </c>
    </row>
    <row r="285">
      <c r="A285" t="n">
        <v>-75.96998739369998</v>
      </c>
      <c r="B285" t="n">
        <v>-0.04940711480000002</v>
      </c>
    </row>
    <row r="286">
      <c r="A286" t="n">
        <v>-76.20852254209998</v>
      </c>
      <c r="B286" t="n">
        <v>-0.0512213609</v>
      </c>
    </row>
    <row r="287">
      <c r="A287" t="n">
        <v>-76.43313006269997</v>
      </c>
      <c r="B287" t="n">
        <v>-0.0530338341</v>
      </c>
    </row>
    <row r="288">
      <c r="A288" t="n">
        <v>-76.64135790809996</v>
      </c>
      <c r="B288" t="n">
        <v>-0.0548438966</v>
      </c>
    </row>
    <row r="289">
      <c r="A289" t="n">
        <v>-76.87393458189997</v>
      </c>
      <c r="B289" t="n">
        <v>-0.05665212080000002</v>
      </c>
    </row>
    <row r="290">
      <c r="A290" t="n">
        <v>-77.09508471600002</v>
      </c>
      <c r="B290" t="n">
        <v>-0.0584580542</v>
      </c>
    </row>
    <row r="291">
      <c r="A291" t="n">
        <v>-77.32290441829997</v>
      </c>
      <c r="B291" t="n">
        <v>-0.06026200089999999</v>
      </c>
    </row>
    <row r="292">
      <c r="A292" t="n">
        <v>-77.53745854549999</v>
      </c>
      <c r="B292" t="n">
        <v>-0.06206359139999999</v>
      </c>
    </row>
    <row r="293">
      <c r="A293" t="n">
        <v>-77.75684320549999</v>
      </c>
      <c r="B293" t="n">
        <v>-0.06386300229999996</v>
      </c>
    </row>
    <row r="294">
      <c r="A294" t="n">
        <v>-77.98206373780002</v>
      </c>
      <c r="B294" t="n">
        <v>-0.0656601533</v>
      </c>
    </row>
    <row r="295">
      <c r="A295" t="n">
        <v>-78.20301770809998</v>
      </c>
      <c r="B295" t="n">
        <v>-0.06745465390000001</v>
      </c>
    </row>
    <row r="296">
      <c r="A296" t="n">
        <v>-78.40477214899997</v>
      </c>
      <c r="B296" t="n">
        <v>-0.06924649040000004</v>
      </c>
    </row>
    <row r="297">
      <c r="A297" t="n">
        <v>-78.60157345470003</v>
      </c>
      <c r="B297" t="n">
        <v>-0.07103548499999998</v>
      </c>
    </row>
    <row r="298">
      <c r="A298" t="n">
        <v>-78.80656459789999</v>
      </c>
      <c r="B298" t="n">
        <v>-0.07282184369999999</v>
      </c>
    </row>
    <row r="299">
      <c r="A299" t="n">
        <v>-79.01082012689999</v>
      </c>
      <c r="B299" t="n">
        <v>-0.0746055734</v>
      </c>
    </row>
    <row r="300">
      <c r="A300" t="n">
        <v>-79.21728249839998</v>
      </c>
      <c r="B300" t="n">
        <v>-0.07638653579999999</v>
      </c>
    </row>
    <row r="301">
      <c r="A301" t="n">
        <v>-79.42009131959998</v>
      </c>
      <c r="B301" t="n">
        <v>-0.07816487900000001</v>
      </c>
    </row>
    <row r="302">
      <c r="A302" t="n">
        <v>-79.61429345529997</v>
      </c>
      <c r="B302" t="n">
        <v>-0.07994016229999999</v>
      </c>
    </row>
    <row r="303">
      <c r="A303" t="n">
        <v>-79.8219328094</v>
      </c>
      <c r="B303" t="n">
        <v>-0.08171260919999995</v>
      </c>
    </row>
    <row r="304">
      <c r="A304" t="n">
        <v>-80.00635127689996</v>
      </c>
      <c r="B304" t="n">
        <v>-0.08348174180000001</v>
      </c>
    </row>
    <row r="305">
      <c r="A305" t="n">
        <v>-80.21239680039994</v>
      </c>
      <c r="B305" t="n">
        <v>-0.08524784510000001</v>
      </c>
    </row>
    <row r="306">
      <c r="A306" t="n">
        <v>-80.40135155510001</v>
      </c>
      <c r="B306" t="n">
        <v>-0.08701046249999998</v>
      </c>
    </row>
    <row r="307">
      <c r="A307" t="n">
        <v>-80.59297904119997</v>
      </c>
      <c r="B307" t="n">
        <v>-0.08876979199999997</v>
      </c>
    </row>
    <row r="308">
      <c r="A308" t="n">
        <v>-80.77112026799998</v>
      </c>
      <c r="B308" t="n">
        <v>-0.09052544520000004</v>
      </c>
    </row>
    <row r="309">
      <c r="A309" t="n">
        <v>-80.94384247039996</v>
      </c>
      <c r="B309" t="n">
        <v>-0.09227765659999995</v>
      </c>
    </row>
    <row r="310">
      <c r="A310" t="n">
        <v>-81.1250487561</v>
      </c>
      <c r="B310" t="n">
        <v>-0.09402639109999998</v>
      </c>
    </row>
    <row r="311">
      <c r="A311" t="n">
        <v>-81.31084036999999</v>
      </c>
      <c r="B311" t="n">
        <v>-0.09577138060000001</v>
      </c>
    </row>
    <row r="312">
      <c r="A312" t="n">
        <v>-81.47743245449999</v>
      </c>
      <c r="B312" t="n">
        <v>-0.09751279360000001</v>
      </c>
    </row>
    <row r="313">
      <c r="A313" t="n">
        <v>-81.65248410179997</v>
      </c>
      <c r="B313" t="n">
        <v>-0.09925042949999999</v>
      </c>
    </row>
    <row r="314">
      <c r="A314" t="n">
        <v>-81.84756897439999</v>
      </c>
      <c r="B314" t="n">
        <v>-0.1009843591</v>
      </c>
    </row>
    <row r="315">
      <c r="A315" t="n">
        <v>-82.00847230959997</v>
      </c>
      <c r="B315" t="n">
        <v>-0.1027143705</v>
      </c>
    </row>
    <row r="316">
      <c r="A316" t="n">
        <v>-82.17942903809998</v>
      </c>
      <c r="B316" t="n">
        <v>-0.1044406255</v>
      </c>
    </row>
    <row r="317">
      <c r="A317" t="n">
        <v>-82.34663413439998</v>
      </c>
      <c r="B317" t="n">
        <v>-0.1061627237</v>
      </c>
    </row>
    <row r="318">
      <c r="A318" t="n">
        <v>-82.50189776109997</v>
      </c>
      <c r="B318" t="n">
        <v>-0.1078810274</v>
      </c>
    </row>
    <row r="319">
      <c r="A319" t="n">
        <v>-82.67947501689997</v>
      </c>
      <c r="B319" t="n">
        <v>-0.1095952113999999</v>
      </c>
    </row>
    <row r="320">
      <c r="A320" t="n">
        <v>-82.84935284469994</v>
      </c>
      <c r="B320" t="n">
        <v>-0.1113053644</v>
      </c>
    </row>
    <row r="321">
      <c r="A321" t="n">
        <v>-83.00804933739997</v>
      </c>
      <c r="B321" t="n">
        <v>-0.1130111776</v>
      </c>
    </row>
    <row r="322">
      <c r="A322" t="n">
        <v>-83.1786137383</v>
      </c>
      <c r="B322" t="n">
        <v>-0.1147129194</v>
      </c>
    </row>
    <row r="323">
      <c r="A323" t="n">
        <v>-83.34155227259998</v>
      </c>
      <c r="B323" t="n">
        <v>-0.1164104005</v>
      </c>
    </row>
    <row r="324">
      <c r="A324" t="n">
        <v>-83.48019101949997</v>
      </c>
      <c r="B324" t="n">
        <v>-0.1181038295</v>
      </c>
    </row>
    <row r="325">
      <c r="A325" t="n">
        <v>-83.63491519569996</v>
      </c>
      <c r="B325" t="n">
        <v>-0.1197931026</v>
      </c>
    </row>
    <row r="326">
      <c r="A326" t="n">
        <v>-83.80094330940001</v>
      </c>
      <c r="B326" t="n">
        <v>-0.1214776415</v>
      </c>
    </row>
    <row r="327">
      <c r="A327" t="n">
        <v>-83.94203410340002</v>
      </c>
      <c r="B327" t="n">
        <v>-0.1231577328</v>
      </c>
    </row>
    <row r="328">
      <c r="A328" t="n">
        <v>-84.09023583419997</v>
      </c>
      <c r="B328" t="n">
        <v>-0.1248327107</v>
      </c>
    </row>
    <row r="329">
      <c r="A329" t="n">
        <v>-84.2112934029</v>
      </c>
      <c r="B329" t="n">
        <v>-0.12650305</v>
      </c>
    </row>
    <row r="330">
      <c r="A330" t="n">
        <v>-84.36150581239997</v>
      </c>
      <c r="B330" t="n">
        <v>-0.1281681891</v>
      </c>
    </row>
    <row r="331">
      <c r="A331" t="n">
        <v>-84.49570635379999</v>
      </c>
      <c r="B331" t="n">
        <v>-0.1298286164</v>
      </c>
    </row>
    <row r="332">
      <c r="A332" t="n">
        <v>-84.63211373779998</v>
      </c>
      <c r="B332" t="n">
        <v>-0.1314838088</v>
      </c>
    </row>
    <row r="333">
      <c r="A333" t="n">
        <v>-84.76312661789999</v>
      </c>
      <c r="B333" t="n">
        <v>-0.1331343434</v>
      </c>
    </row>
    <row r="334">
      <c r="A334" t="n">
        <v>-84.89794017119998</v>
      </c>
      <c r="B334" t="n">
        <v>-0.1347794625</v>
      </c>
    </row>
    <row r="335">
      <c r="A335" t="n">
        <v>-85.03108633239997</v>
      </c>
      <c r="B335" t="n">
        <v>-0.1364200345</v>
      </c>
    </row>
    <row r="336">
      <c r="A336" t="n">
        <v>-85.15932839919995</v>
      </c>
      <c r="B336" t="n">
        <v>-0.1380553346</v>
      </c>
    </row>
    <row r="337">
      <c r="A337" t="n">
        <v>-85.28560882839994</v>
      </c>
      <c r="B337" t="n">
        <v>-0.1396859373</v>
      </c>
    </row>
    <row r="338">
      <c r="A338" t="n">
        <v>-85.4111046024</v>
      </c>
      <c r="B338" t="n">
        <v>-0.1413110439</v>
      </c>
    </row>
    <row r="339">
      <c r="A339" t="n">
        <v>-85.5434170675</v>
      </c>
      <c r="B339" t="n">
        <v>-0.1429311665</v>
      </c>
    </row>
    <row r="340">
      <c r="A340" t="n">
        <v>-85.66624011020001</v>
      </c>
      <c r="B340" t="n">
        <v>-0.1445455505</v>
      </c>
    </row>
    <row r="341">
      <c r="A341" t="n">
        <v>-85.80936610329996</v>
      </c>
      <c r="B341" t="n">
        <v>-0.1461547643</v>
      </c>
    </row>
    <row r="342">
      <c r="A342" t="n">
        <v>-85.9220131502</v>
      </c>
      <c r="B342" t="n">
        <v>-0.1477582866</v>
      </c>
    </row>
    <row r="343">
      <c r="A343" t="n">
        <v>-86.0262987162</v>
      </c>
      <c r="B343" t="n">
        <v>-0.1493564509</v>
      </c>
    </row>
    <row r="344">
      <c r="A344" t="n">
        <v>-86.14877847219995</v>
      </c>
      <c r="B344" t="n">
        <v>-0.1509486565000001</v>
      </c>
    </row>
    <row r="345">
      <c r="A345" t="n">
        <v>-86.28128710120001</v>
      </c>
      <c r="B345" t="n">
        <v>-0.1525355319</v>
      </c>
    </row>
    <row r="346">
      <c r="A346" t="n">
        <v>-86.38800019389997</v>
      </c>
      <c r="B346" t="n">
        <v>-0.1541165962</v>
      </c>
    </row>
    <row r="347">
      <c r="A347" t="n">
        <v>-86.4738954062</v>
      </c>
      <c r="B347" t="n">
        <v>-0.1556922412</v>
      </c>
    </row>
    <row r="348">
      <c r="A348" t="n">
        <v>-86.60306925090002</v>
      </c>
      <c r="B348" t="n">
        <v>-0.1572621487</v>
      </c>
    </row>
    <row r="349">
      <c r="A349" t="n">
        <v>-86.7135584963</v>
      </c>
      <c r="B349" t="n">
        <v>-0.1588263612000001</v>
      </c>
    </row>
    <row r="350">
      <c r="A350" t="n">
        <v>-86.80999751139998</v>
      </c>
      <c r="B350" t="n">
        <v>-0.1603843929999999</v>
      </c>
    </row>
    <row r="351">
      <c r="A351" t="n">
        <v>-86.89908038499999</v>
      </c>
      <c r="B351" t="n">
        <v>-0.1619365316999999</v>
      </c>
    </row>
    <row r="352">
      <c r="A352" t="n">
        <v>-86.99139996079998</v>
      </c>
      <c r="B352" t="n">
        <v>-0.1634823753</v>
      </c>
    </row>
    <row r="353">
      <c r="A353" t="n">
        <v>-87.10000112989997</v>
      </c>
      <c r="B353" t="n">
        <v>-0.1650224237000001</v>
      </c>
    </row>
    <row r="354">
      <c r="A354" t="n">
        <v>-87.2034039589</v>
      </c>
      <c r="B354" t="n">
        <v>-0.1665560731</v>
      </c>
    </row>
    <row r="355">
      <c r="A355" t="n">
        <v>-87.27154634969997</v>
      </c>
      <c r="B355" t="n">
        <v>-0.1680835539</v>
      </c>
    </row>
    <row r="356">
      <c r="A356" t="n">
        <v>-87.36818152859999</v>
      </c>
      <c r="B356" t="n">
        <v>-0.1696044218</v>
      </c>
    </row>
    <row r="357">
      <c r="A357" t="n">
        <v>-87.43286653289996</v>
      </c>
      <c r="B357" t="n">
        <v>-0.1711190805999999</v>
      </c>
    </row>
    <row r="358">
      <c r="A358" t="n">
        <v>-87.53805935629998</v>
      </c>
      <c r="B358" t="n">
        <v>-0.1726269858</v>
      </c>
    </row>
    <row r="359">
      <c r="A359" t="n">
        <v>-87.61235638549998</v>
      </c>
      <c r="B359" t="n">
        <v>-0.1741286071</v>
      </c>
    </row>
    <row r="360">
      <c r="A360" t="n">
        <v>-87.68753615169999</v>
      </c>
      <c r="B360" t="n">
        <v>-0.1756231432000001</v>
      </c>
    </row>
    <row r="361">
      <c r="A361" t="n">
        <v>-87.7724015041</v>
      </c>
      <c r="B361" t="n">
        <v>-0.1771113417999999</v>
      </c>
    </row>
    <row r="362">
      <c r="A362" t="n">
        <v>-87.85049920639997</v>
      </c>
      <c r="B362" t="n">
        <v>-0.1785926063999999</v>
      </c>
    </row>
    <row r="363">
      <c r="A363" t="n">
        <v>-87.93330483929998</v>
      </c>
      <c r="B363" t="n">
        <v>-0.1800676832999999</v>
      </c>
    </row>
    <row r="364">
      <c r="A364" t="n">
        <v>-87.98845138009997</v>
      </c>
      <c r="B364" t="n">
        <v>-0.1815357623</v>
      </c>
    </row>
    <row r="365">
      <c r="A365" t="n">
        <v>-88.06466100599997</v>
      </c>
      <c r="B365" t="n">
        <v>-0.1829976758</v>
      </c>
    </row>
    <row r="366">
      <c r="A366" t="n">
        <v>-88.11419235879995</v>
      </c>
      <c r="B366" t="n">
        <v>-0.1844520503</v>
      </c>
    </row>
    <row r="367">
      <c r="A367" t="n">
        <v>-88.17421847349998</v>
      </c>
      <c r="B367" t="n">
        <v>-0.1858997392999999</v>
      </c>
    </row>
    <row r="368">
      <c r="A368" t="n">
        <v>-88.25893670309996</v>
      </c>
      <c r="B368" t="n">
        <v>-0.1873397776</v>
      </c>
    </row>
    <row r="369">
      <c r="A369" t="n">
        <v>-88.32192979479998</v>
      </c>
      <c r="B369" t="n">
        <v>-0.1887733836</v>
      </c>
    </row>
    <row r="370">
      <c r="A370" t="n">
        <v>-88.36032885349996</v>
      </c>
      <c r="B370" t="n">
        <v>-0.1901990999</v>
      </c>
    </row>
    <row r="371">
      <c r="A371" t="n">
        <v>-88.40949239919996</v>
      </c>
      <c r="B371" t="n">
        <v>-0.1916185077999999</v>
      </c>
    </row>
    <row r="372">
      <c r="A372" t="n">
        <v>-88.47111234449996</v>
      </c>
      <c r="B372" t="n">
        <v>-0.1930297920000001</v>
      </c>
    </row>
    <row r="373">
      <c r="A373" t="n">
        <v>-88.53243804409998</v>
      </c>
      <c r="B373" t="n">
        <v>-0.1944345845999999</v>
      </c>
    </row>
    <row r="374">
      <c r="A374" t="n">
        <v>-88.5689980674</v>
      </c>
      <c r="B374" t="n">
        <v>-0.1958314163</v>
      </c>
    </row>
    <row r="375">
      <c r="A375" t="n">
        <v>-88.62760199469999</v>
      </c>
      <c r="B375" t="n">
        <v>-0.1972216961</v>
      </c>
    </row>
    <row r="376">
      <c r="A376" t="n">
        <v>-88.67267062169996</v>
      </c>
      <c r="B376" t="n">
        <v>-0.1986037704</v>
      </c>
    </row>
    <row r="377">
      <c r="A377" t="n">
        <v>-88.71643966359996</v>
      </c>
      <c r="B377" t="n">
        <v>-0.1999792137</v>
      </c>
    </row>
    <row r="378">
      <c r="A378" t="n">
        <v>-88.74576614769998</v>
      </c>
      <c r="B378" t="n">
        <v>-0.2013463522999999</v>
      </c>
    </row>
    <row r="379">
      <c r="A379" t="n">
        <v>-88.77487194759996</v>
      </c>
      <c r="B379" t="n">
        <v>-0.2027068126999999</v>
      </c>
    </row>
    <row r="380">
      <c r="A380" t="n">
        <v>-88.81376141569999</v>
      </c>
      <c r="B380" t="n">
        <v>-0.2040589177999999</v>
      </c>
    </row>
    <row r="381">
      <c r="A381" t="n">
        <v>-88.86346441179998</v>
      </c>
      <c r="B381" t="n">
        <v>-0.2054041708</v>
      </c>
    </row>
    <row r="382">
      <c r="A382" t="n">
        <v>-88.89781759259998</v>
      </c>
      <c r="B382" t="n">
        <v>-0.2067408924999999</v>
      </c>
    </row>
    <row r="383">
      <c r="A383" t="n">
        <v>-88.90490400889996</v>
      </c>
      <c r="B383" t="n">
        <v>-0.2080707752999998</v>
      </c>
    </row>
    <row r="384">
      <c r="A384" t="n">
        <v>-88.91883163679994</v>
      </c>
      <c r="B384" t="n">
        <v>-0.2093918143</v>
      </c>
    </row>
    <row r="385">
      <c r="A385" t="n">
        <v>-88.95396947269997</v>
      </c>
      <c r="B385" t="n">
        <v>-0.2107054979000001</v>
      </c>
    </row>
    <row r="386">
      <c r="A386" t="n">
        <v>-88.96787258010002</v>
      </c>
      <c r="B386" t="n">
        <v>-0.2120103633</v>
      </c>
    </row>
    <row r="387">
      <c r="A387" t="n">
        <v>-88.9806477459</v>
      </c>
      <c r="B387" t="n">
        <v>-0.2133078314</v>
      </c>
    </row>
    <row r="388">
      <c r="A388" t="n">
        <v>-89.00408931680002</v>
      </c>
      <c r="B388" t="n">
        <v>-0.214596224</v>
      </c>
    </row>
    <row r="389">
      <c r="A389" t="n">
        <v>-88.99523742649998</v>
      </c>
      <c r="B389" t="n">
        <v>-0.2158772754000001</v>
      </c>
    </row>
    <row r="390">
      <c r="A390" t="n">
        <v>-89.01654571640003</v>
      </c>
      <c r="B390" t="n">
        <v>-0.217149263</v>
      </c>
    </row>
    <row r="391">
      <c r="A391" t="n">
        <v>-89.01767365810002</v>
      </c>
      <c r="B391" t="n">
        <v>-0.2184139261</v>
      </c>
    </row>
    <row r="392">
      <c r="A392" t="n">
        <v>-89.01870351790001</v>
      </c>
      <c r="B392" t="n">
        <v>-0.2196697624000001</v>
      </c>
    </row>
    <row r="393">
      <c r="A393" t="n">
        <v>-89.03616209380003</v>
      </c>
      <c r="B393" t="n">
        <v>-0.220918138</v>
      </c>
    </row>
    <row r="394">
      <c r="A394" t="n">
        <v>-89.0252504839</v>
      </c>
      <c r="B394" t="n">
        <v>-0.2221572774</v>
      </c>
    </row>
    <row r="395">
      <c r="A395" t="n">
        <v>-89.01504996760002</v>
      </c>
      <c r="B395" t="n">
        <v>-0.2233888976</v>
      </c>
    </row>
    <row r="396">
      <c r="A396" t="n">
        <v>-89.00237288380004</v>
      </c>
      <c r="B396" t="n">
        <v>-0.2246112448000002</v>
      </c>
    </row>
    <row r="397">
      <c r="A397" t="n">
        <v>-88.98859237870003</v>
      </c>
      <c r="B397" t="n">
        <v>-0.2258259609</v>
      </c>
    </row>
    <row r="398">
      <c r="A398" t="n">
        <v>-88.9934474321</v>
      </c>
      <c r="B398" t="n">
        <v>-0.2270313493</v>
      </c>
    </row>
    <row r="399">
      <c r="A399" t="n">
        <v>-88.9920988062</v>
      </c>
      <c r="B399" t="n">
        <v>-0.2282291393999999</v>
      </c>
    </row>
    <row r="400">
      <c r="A400" t="n">
        <v>-88.96635231089999</v>
      </c>
      <c r="B400" t="n">
        <v>-0.2294176464000001</v>
      </c>
    </row>
    <row r="401">
      <c r="A401" t="n">
        <v>-88.94879565319999</v>
      </c>
      <c r="B401" t="n">
        <v>-0.2305986974000001</v>
      </c>
    </row>
    <row r="402">
      <c r="A402" t="n">
        <v>-88.94803551860002</v>
      </c>
      <c r="B402" t="n">
        <v>-0.2317702363</v>
      </c>
    </row>
    <row r="403">
      <c r="A403" t="n">
        <v>-88.91392754250003</v>
      </c>
      <c r="B403" t="n">
        <v>-0.2329339407</v>
      </c>
    </row>
    <row r="404">
      <c r="A404" t="n">
        <v>-88.87474382870003</v>
      </c>
      <c r="B404" t="n">
        <v>-0.2340878947000001</v>
      </c>
    </row>
    <row r="405">
      <c r="A405" t="n">
        <v>-88.86081620079999</v>
      </c>
      <c r="B405" t="n">
        <v>-0.2352339881000001</v>
      </c>
    </row>
    <row r="406">
      <c r="A406" t="n">
        <v>-88.83553559450002</v>
      </c>
      <c r="B406" t="n">
        <v>-0.236370374</v>
      </c>
    </row>
    <row r="407">
      <c r="A407" t="n">
        <v>-88.79615571700003</v>
      </c>
      <c r="B407" t="n">
        <v>-0.2374988186</v>
      </c>
    </row>
    <row r="408">
      <c r="A408" t="n">
        <v>-88.7534410554</v>
      </c>
      <c r="B408" t="n">
        <v>-0.2386172527000001</v>
      </c>
    </row>
    <row r="409">
      <c r="A409" t="n">
        <v>-88.70104080740002</v>
      </c>
      <c r="B409" t="n">
        <v>-0.2397278285000001</v>
      </c>
    </row>
    <row r="410">
      <c r="A410" t="n">
        <v>-88.6709296682</v>
      </c>
      <c r="B410" t="n">
        <v>-0.2408284840000001</v>
      </c>
    </row>
    <row r="411">
      <c r="A411" t="n">
        <v>-88.62936746870001</v>
      </c>
      <c r="B411" t="n">
        <v>-0.2419212173</v>
      </c>
    </row>
    <row r="412">
      <c r="A412" t="n">
        <v>-88.59641195470002</v>
      </c>
      <c r="B412" t="n">
        <v>-0.2430038518000001</v>
      </c>
    </row>
    <row r="413">
      <c r="A413" t="n">
        <v>-88.53332078110002</v>
      </c>
      <c r="B413" t="n">
        <v>-0.2440785863000002</v>
      </c>
    </row>
    <row r="414">
      <c r="A414" t="n">
        <v>-88.48881612500003</v>
      </c>
      <c r="B414" t="n">
        <v>-0.2451431078</v>
      </c>
    </row>
    <row r="415">
      <c r="A415" t="n">
        <v>-88.4435513343</v>
      </c>
      <c r="B415" t="n">
        <v>-0.2461994987999999</v>
      </c>
    </row>
    <row r="416">
      <c r="A416" t="n">
        <v>-88.3900476651</v>
      </c>
      <c r="B416" t="n">
        <v>-0.2472455457000001</v>
      </c>
    </row>
    <row r="417">
      <c r="A417" t="n">
        <v>-88.3268093687</v>
      </c>
      <c r="B417" t="n">
        <v>-0.2482834079000001</v>
      </c>
    </row>
    <row r="418">
      <c r="A418" t="n">
        <v>-88.27369802699999</v>
      </c>
      <c r="B418" t="n">
        <v>-0.2493107345</v>
      </c>
    </row>
    <row r="419">
      <c r="A419" t="n">
        <v>-88.1924617044</v>
      </c>
      <c r="B419" t="n">
        <v>-0.250329793</v>
      </c>
    </row>
    <row r="420">
      <c r="A420" t="n">
        <v>-88.102348971</v>
      </c>
      <c r="B420" t="n">
        <v>-0.2513380425</v>
      </c>
    </row>
    <row r="421">
      <c r="A421" t="n">
        <v>-88.04867365850001</v>
      </c>
      <c r="B421" t="n">
        <v>-0.2523380243</v>
      </c>
    </row>
    <row r="422">
      <c r="A422" t="n">
        <v>-87.97758881110002</v>
      </c>
      <c r="B422" t="n">
        <v>-0.2533272195</v>
      </c>
    </row>
    <row r="423">
      <c r="A423" t="n">
        <v>-87.90390479369998</v>
      </c>
      <c r="B423" t="n">
        <v>-0.2543080741</v>
      </c>
    </row>
    <row r="424">
      <c r="A424" t="n">
        <v>-87.82242326639999</v>
      </c>
      <c r="B424" t="n">
        <v>-0.2552778338000001</v>
      </c>
    </row>
    <row r="425">
      <c r="A425" t="n">
        <v>-87.73562079660005</v>
      </c>
      <c r="B425" t="n">
        <v>-0.2562391633</v>
      </c>
    </row>
    <row r="426">
      <c r="A426" t="n">
        <v>-87.65610090700001</v>
      </c>
      <c r="B426" t="n">
        <v>-0.2571894367999999</v>
      </c>
    </row>
    <row r="427">
      <c r="A427" t="n">
        <v>-87.5612066816</v>
      </c>
      <c r="B427" t="n">
        <v>-0.2581314716</v>
      </c>
    </row>
    <row r="428">
      <c r="A428" t="n">
        <v>-87.439634183</v>
      </c>
      <c r="B428" t="n">
        <v>-0.2590624461000001</v>
      </c>
    </row>
    <row r="429">
      <c r="A429" t="n">
        <v>-87.36729879160001</v>
      </c>
      <c r="B429" t="n">
        <v>-0.2599848789999999</v>
      </c>
    </row>
    <row r="430">
      <c r="A430" t="n">
        <v>-87.2740719583</v>
      </c>
      <c r="B430" t="n">
        <v>-0.2608960646</v>
      </c>
    </row>
    <row r="431">
      <c r="A431" t="n">
        <v>-87.15355384000001</v>
      </c>
      <c r="B431" t="n">
        <v>-0.2617987257999999</v>
      </c>
    </row>
    <row r="432">
      <c r="A432" t="n">
        <v>-87.05865961459999</v>
      </c>
      <c r="B432" t="n">
        <v>-0.262690131</v>
      </c>
    </row>
    <row r="433">
      <c r="A433" t="n">
        <v>-86.95976855239999</v>
      </c>
      <c r="B433" t="n">
        <v>-0.2635728966</v>
      </c>
    </row>
    <row r="434">
      <c r="A434" t="n">
        <v>-86.83586660900001</v>
      </c>
      <c r="B434" t="n">
        <v>-0.2644441953</v>
      </c>
    </row>
    <row r="435">
      <c r="A435" t="n">
        <v>-86.7230233984</v>
      </c>
      <c r="B435" t="n">
        <v>-0.2653069144</v>
      </c>
    </row>
    <row r="436">
      <c r="A436" t="n">
        <v>-86.60235815729997</v>
      </c>
      <c r="B436" t="n">
        <v>-0.2661580938000001</v>
      </c>
    </row>
    <row r="437">
      <c r="A437" t="n">
        <v>-86.49493397089998</v>
      </c>
      <c r="B437" t="n">
        <v>-0.2670008346999999</v>
      </c>
    </row>
    <row r="438">
      <c r="A438" t="n">
        <v>-86.39116333470002</v>
      </c>
      <c r="B438" t="n">
        <v>-0.2678320873999999</v>
      </c>
    </row>
    <row r="439">
      <c r="A439" t="n">
        <v>-86.24325584960002</v>
      </c>
      <c r="B439" t="n">
        <v>-0.2686546255000001</v>
      </c>
    </row>
    <row r="440">
      <c r="A440" t="n">
        <v>-86.10356272250002</v>
      </c>
      <c r="B440" t="n">
        <v>-0.2694655645</v>
      </c>
    </row>
    <row r="441">
      <c r="A441" t="n">
        <v>-85.97789530510002</v>
      </c>
      <c r="B441" t="n">
        <v>-0.270267962</v>
      </c>
    </row>
    <row r="442">
      <c r="A442" t="n">
        <v>-85.83646122450003</v>
      </c>
      <c r="B442" t="n">
        <v>-0.2710588280999998</v>
      </c>
    </row>
    <row r="443">
      <c r="A443" t="n">
        <v>-85.71295160870002</v>
      </c>
      <c r="B443" t="n">
        <v>-0.2718411702999999</v>
      </c>
    </row>
    <row r="444">
      <c r="A444" t="n">
        <v>-85.5647743984</v>
      </c>
      <c r="B444" t="n">
        <v>-0.2726118277999999</v>
      </c>
    </row>
    <row r="445">
      <c r="A445" t="n">
        <v>-85.43275617889998</v>
      </c>
      <c r="B445" t="n">
        <v>-0.2733736643</v>
      </c>
    </row>
    <row r="446">
      <c r="A446" t="n">
        <v>-85.27942966950002</v>
      </c>
      <c r="B446" t="n">
        <v>-0.2741241127999999</v>
      </c>
    </row>
    <row r="447">
      <c r="A447" t="n">
        <v>-85.120120165</v>
      </c>
      <c r="B447" t="n">
        <v>-0.2748656812999998</v>
      </c>
    </row>
    <row r="448">
      <c r="A448" t="n">
        <v>-84.96610708239999</v>
      </c>
      <c r="B448" t="n">
        <v>-0.2755956337</v>
      </c>
    </row>
    <row r="449">
      <c r="A449" t="n">
        <v>-84.82942997329999</v>
      </c>
      <c r="B449" t="n">
        <v>-0.2763164694000001</v>
      </c>
    </row>
    <row r="450">
      <c r="A450" t="n">
        <v>-84.66418651469999</v>
      </c>
      <c r="B450" t="n">
        <v>-0.2770255042999999</v>
      </c>
    </row>
    <row r="451">
      <c r="A451" t="n">
        <v>-84.5091680928</v>
      </c>
      <c r="B451" t="n">
        <v>-0.2777255141999998</v>
      </c>
    </row>
    <row r="452">
      <c r="A452" t="n">
        <v>-84.3576560983</v>
      </c>
      <c r="B452" t="n">
        <v>-0.2784138235999999</v>
      </c>
    </row>
    <row r="453">
      <c r="A453" t="n">
        <v>-84.18196691879999</v>
      </c>
      <c r="B453" t="n">
        <v>-0.2790931231999999</v>
      </c>
    </row>
    <row r="454">
      <c r="A454" t="n">
        <v>-84.0137810036</v>
      </c>
      <c r="B454" t="n">
        <v>-0.2797606798</v>
      </c>
    </row>
    <row r="455">
      <c r="A455" t="n">
        <v>-83.83617922720001</v>
      </c>
      <c r="B455" t="n">
        <v>-0.2804190844000001</v>
      </c>
    </row>
    <row r="456">
      <c r="A456" t="n">
        <v>-83.67267672209998</v>
      </c>
      <c r="B456" t="n">
        <v>-0.2810655219</v>
      </c>
    </row>
    <row r="457">
      <c r="A457" t="n">
        <v>-83.48431045870001</v>
      </c>
      <c r="B457" t="n">
        <v>-0.281702744</v>
      </c>
    </row>
    <row r="458">
      <c r="A458" t="n">
        <v>-83.3041585533</v>
      </c>
      <c r="B458" t="n">
        <v>-0.2823280065</v>
      </c>
    </row>
    <row r="459">
      <c r="A459" t="n">
        <v>-83.107528891</v>
      </c>
      <c r="B459" t="n">
        <v>-0.2829439256999999</v>
      </c>
    </row>
    <row r="460">
      <c r="A460" t="n">
        <v>-82.91781400159998</v>
      </c>
      <c r="B460" t="n">
        <v>-0.2835478326000001</v>
      </c>
    </row>
    <row r="461">
      <c r="A461" t="n">
        <v>-82.73020787279998</v>
      </c>
      <c r="B461" t="n">
        <v>-0.2841424002</v>
      </c>
    </row>
    <row r="462">
      <c r="A462" t="n">
        <v>-82.52055783999998</v>
      </c>
      <c r="B462" t="n">
        <v>-0.2847247580999999</v>
      </c>
    </row>
    <row r="463">
      <c r="A463" t="n">
        <v>-82.33189733099996</v>
      </c>
      <c r="B463" t="n">
        <v>-0.2852977902999999</v>
      </c>
    </row>
    <row r="464">
      <c r="A464" t="n">
        <v>-82.12062894699997</v>
      </c>
      <c r="B464" t="n">
        <v>-0.2858586148</v>
      </c>
    </row>
    <row r="465">
      <c r="A465" t="n">
        <v>-81.90195538059999</v>
      </c>
      <c r="B465" t="n">
        <v>-0.2864099303000001</v>
      </c>
    </row>
    <row r="466">
      <c r="A466" t="n">
        <v>-81.69465931309999</v>
      </c>
      <c r="B466" t="n">
        <v>-0.2869490456</v>
      </c>
    </row>
    <row r="467">
      <c r="A467" t="n">
        <v>-81.47338657669999</v>
      </c>
      <c r="B467" t="n">
        <v>-0.2874787272</v>
      </c>
    </row>
    <row r="468">
      <c r="A468" t="n">
        <v>-81.2563804024</v>
      </c>
      <c r="B468" t="n">
        <v>-0.2879961251000001</v>
      </c>
    </row>
    <row r="469">
      <c r="A469" t="n">
        <v>-81.04712269709998</v>
      </c>
      <c r="B469" t="n">
        <v>-0.2885043059</v>
      </c>
    </row>
    <row r="470">
      <c r="A470" t="n">
        <v>-80.83663896830001</v>
      </c>
      <c r="B470" t="n">
        <v>-0.2890001971</v>
      </c>
    </row>
    <row r="471">
      <c r="A471" t="n">
        <v>-80.60452818340002</v>
      </c>
      <c r="B471" t="n">
        <v>-0.2894867851999999</v>
      </c>
    </row>
    <row r="472">
      <c r="A472" t="n">
        <v>-80.36437468379999</v>
      </c>
      <c r="B472" t="n">
        <v>-0.2899611203</v>
      </c>
    </row>
    <row r="473">
      <c r="A473" t="n">
        <v>-80.1494282291</v>
      </c>
      <c r="B473" t="n">
        <v>-0.2904261493000001</v>
      </c>
    </row>
    <row r="474">
      <c r="A474" t="n">
        <v>-79.89546970399999</v>
      </c>
      <c r="B474" t="n">
        <v>-0.2908788523999999</v>
      </c>
    </row>
    <row r="475">
      <c r="A475" t="n">
        <v>-79.64903896370001</v>
      </c>
      <c r="B475" t="n">
        <v>-0.2913222016</v>
      </c>
    </row>
    <row r="476">
      <c r="A476" t="n">
        <v>-79.4026817848</v>
      </c>
      <c r="B476" t="n">
        <v>-0.2917530048000001</v>
      </c>
    </row>
    <row r="477">
      <c r="A477" t="n">
        <v>-79.1543384476</v>
      </c>
      <c r="B477" t="n">
        <v>-0.2921743123000002</v>
      </c>
    </row>
    <row r="478">
      <c r="A478" t="n">
        <v>-78.92156561</v>
      </c>
      <c r="B478" t="n">
        <v>-0.2925830906999999</v>
      </c>
    </row>
    <row r="479">
      <c r="A479" t="n">
        <v>-78.65475835780001</v>
      </c>
      <c r="B479" t="n">
        <v>-0.2929822973999999</v>
      </c>
    </row>
    <row r="480">
      <c r="A480" t="n">
        <v>-78.38866219909998</v>
      </c>
      <c r="B480" t="n">
        <v>-0.2933689374</v>
      </c>
    </row>
    <row r="481">
      <c r="A481" t="n">
        <v>-78.11955002249999</v>
      </c>
      <c r="B481" t="n">
        <v>-0.2937460466</v>
      </c>
    </row>
    <row r="482">
      <c r="A482" t="n">
        <v>-77.86066288259997</v>
      </c>
      <c r="B482" t="n">
        <v>-0.2941106425</v>
      </c>
    </row>
    <row r="483">
      <c r="A483" t="n">
        <v>-77.59150166499998</v>
      </c>
      <c r="B483" t="n">
        <v>-0.2944656091</v>
      </c>
    </row>
    <row r="484">
      <c r="A484" t="n">
        <v>-77.3100802116</v>
      </c>
      <c r="B484" t="n">
        <v>-0.2948077928</v>
      </c>
    </row>
    <row r="485">
      <c r="A485" t="n">
        <v>-77.04028146180001</v>
      </c>
      <c r="B485" t="n">
        <v>-0.2951402485999999</v>
      </c>
    </row>
    <row r="486">
      <c r="A486" t="n">
        <v>-76.75309769749998</v>
      </c>
      <c r="B486" t="n">
        <v>-0.2954598677999999</v>
      </c>
    </row>
    <row r="487">
      <c r="A487" t="n">
        <v>-76.46645338369999</v>
      </c>
      <c r="B487" t="n">
        <v>-0.2957699434</v>
      </c>
    </row>
    <row r="488">
      <c r="A488" t="n">
        <v>-76.1615413184</v>
      </c>
      <c r="B488" t="n">
        <v>-0.2960673822</v>
      </c>
    </row>
    <row r="489">
      <c r="A489" t="n">
        <v>-75.87629467140002</v>
      </c>
      <c r="B489" t="n">
        <v>-0.2963554639999999</v>
      </c>
    </row>
    <row r="490">
      <c r="A490" t="n">
        <v>-75.5824413389</v>
      </c>
      <c r="B490" t="n">
        <v>-0.2966306938999999</v>
      </c>
    </row>
    <row r="491">
      <c r="A491" t="n">
        <v>-75.2799568003</v>
      </c>
      <c r="B491" t="n">
        <v>-0.2968963594999999</v>
      </c>
    </row>
    <row r="492">
      <c r="A492" t="n">
        <v>-74.97668760659997</v>
      </c>
      <c r="B492" t="n">
        <v>-0.2971491187</v>
      </c>
    </row>
    <row r="493">
      <c r="A493" t="n">
        <v>-74.67226595079998</v>
      </c>
      <c r="B493" t="n">
        <v>-0.2973922033</v>
      </c>
    </row>
    <row r="494">
      <c r="A494" t="n">
        <v>-74.3613708904</v>
      </c>
      <c r="B494" t="n">
        <v>-0.2976227168000001</v>
      </c>
    </row>
    <row r="495">
      <c r="A495" t="n">
        <v>-74.02674001349999</v>
      </c>
      <c r="B495" t="n">
        <v>-0.2978437581999999</v>
      </c>
    </row>
    <row r="496">
      <c r="A496" t="n">
        <v>-73.7152564618</v>
      </c>
      <c r="B496" t="n">
        <v>-0.2980521851</v>
      </c>
    </row>
    <row r="497">
      <c r="A497" t="n">
        <v>-73.39783895600002</v>
      </c>
      <c r="B497" t="n">
        <v>-0.2982510445</v>
      </c>
    </row>
    <row r="498">
      <c r="A498" t="n">
        <v>-73.0795141927</v>
      </c>
      <c r="B498" t="n">
        <v>-0.298437155</v>
      </c>
    </row>
    <row r="499">
      <c r="A499" t="n">
        <v>-72.75778108389999</v>
      </c>
      <c r="B499" t="n">
        <v>-0.2986134958999999</v>
      </c>
    </row>
    <row r="500">
      <c r="A500" t="n">
        <v>-72.42364061639995</v>
      </c>
      <c r="B500" t="n">
        <v>-0.2987768903000002</v>
      </c>
    </row>
    <row r="501">
      <c r="A501" t="n">
        <v>-72.07809812950001</v>
      </c>
      <c r="B501" t="n">
        <v>-0.2989306581999998</v>
      </c>
    </row>
    <row r="502">
      <c r="A502" t="n">
        <v>-71.73763138040002</v>
      </c>
      <c r="B502" t="n">
        <v>-0.2990716324</v>
      </c>
    </row>
    <row r="503">
      <c r="A503" t="n">
        <v>-71.4025346145</v>
      </c>
      <c r="B503" t="n">
        <v>-0.2992030966000001</v>
      </c>
    </row>
    <row r="504">
      <c r="A504" t="n">
        <v>-71.05172022619999</v>
      </c>
      <c r="B504" t="n">
        <v>-0.2993218075999999</v>
      </c>
    </row>
    <row r="505">
      <c r="A505" t="n">
        <v>-70.68587478880002</v>
      </c>
      <c r="B505" t="n">
        <v>-0.2994306785999999</v>
      </c>
    </row>
    <row r="506">
      <c r="A506" t="n">
        <v>-70.31568922799998</v>
      </c>
      <c r="B506" t="n">
        <v>-0.2995264933999998</v>
      </c>
    </row>
    <row r="507">
      <c r="A507" t="n">
        <v>-69.95021159770002</v>
      </c>
      <c r="B507" t="n">
        <v>-0.2996126024999998</v>
      </c>
    </row>
    <row r="508">
      <c r="A508" t="n">
        <v>-69.60457102889998</v>
      </c>
      <c r="B508" t="n">
        <v>-0.2996857810999999</v>
      </c>
    </row>
    <row r="509">
      <c r="A509" t="n">
        <v>-69.24000065609999</v>
      </c>
      <c r="B509" t="n">
        <v>-0.2997493546</v>
      </c>
    </row>
    <row r="510">
      <c r="A510" t="n">
        <v>-68.8681722236</v>
      </c>
      <c r="B510" t="n">
        <v>-0.2997999354999999</v>
      </c>
    </row>
    <row r="511">
      <c r="A511" t="n">
        <v>-68.4819747948</v>
      </c>
      <c r="B511" t="n">
        <v>-0.2998408901999998</v>
      </c>
    </row>
    <row r="512">
      <c r="A512" t="n">
        <v>-68.096145173</v>
      </c>
      <c r="B512" t="n">
        <v>-0.2998688295000001</v>
      </c>
    </row>
    <row r="513">
      <c r="A513" t="n">
        <v>-67.7142633471</v>
      </c>
      <c r="B513" t="n">
        <v>-0.2998870987000001</v>
      </c>
    </row>
    <row r="514">
      <c r="A514" t="n">
        <v>-67.31315747149999</v>
      </c>
      <c r="B514" t="n">
        <v>-0.2998925067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