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81.90256839240003</v>
      </c>
      <c r="B2" t="n">
        <v>0.4997567719999999</v>
      </c>
      <c r="D2" t="inlineStr">
        <is>
          <t>Bm_min</t>
        </is>
      </c>
      <c r="E2" t="inlineStr">
        <is>
          <t>Bm_max</t>
        </is>
      </c>
    </row>
    <row r="3">
      <c r="A3" t="n">
        <v>81.22805925759997</v>
      </c>
      <c r="B3" t="n">
        <v>0.4997483716</v>
      </c>
      <c r="D3" t="n">
        <v>-0.4997567719999999</v>
      </c>
      <c r="E3" t="n">
        <v>0.4997567719999999</v>
      </c>
    </row>
    <row r="4">
      <c r="A4" t="n">
        <v>80.54119180509996</v>
      </c>
      <c r="B4" t="n">
        <v>0.4997214379999999</v>
      </c>
    </row>
    <row r="5">
      <c r="A5" t="n">
        <v>79.85508448710002</v>
      </c>
      <c r="B5" t="n">
        <v>0.4996756171999999</v>
      </c>
      <c r="D5" t="inlineStr">
        <is>
          <t>Number of Points</t>
        </is>
      </c>
    </row>
    <row r="6">
      <c r="A6" t="n">
        <v>79.150979143</v>
      </c>
      <c r="B6" t="n">
        <v>0.4996111938</v>
      </c>
      <c r="D6" t="n">
        <v>513</v>
      </c>
    </row>
    <row r="7">
      <c r="A7" t="n">
        <v>78.45290583489999</v>
      </c>
      <c r="B7" t="n">
        <v>0.4995277168000001</v>
      </c>
    </row>
    <row r="8">
      <c r="A8" t="n">
        <v>77.76066839909998</v>
      </c>
      <c r="B8" t="n">
        <v>0.4994253624</v>
      </c>
    </row>
    <row r="9">
      <c r="A9" t="n">
        <v>77.04986896620001</v>
      </c>
      <c r="B9" t="n">
        <v>0.4993039006</v>
      </c>
    </row>
    <row r="10">
      <c r="A10" t="n">
        <v>76.3258284786</v>
      </c>
      <c r="B10" t="n">
        <v>0.4991637496999999</v>
      </c>
    </row>
    <row r="11">
      <c r="A11" t="n">
        <v>75.62015382429998</v>
      </c>
      <c r="B11" t="n">
        <v>0.4990048302999999</v>
      </c>
    </row>
    <row r="12">
      <c r="A12" t="n">
        <v>74.88108228759997</v>
      </c>
      <c r="B12" t="n">
        <v>0.4988271035999998</v>
      </c>
    </row>
    <row r="13">
      <c r="A13" t="n">
        <v>74.13919089660001</v>
      </c>
      <c r="B13" t="n">
        <v>0.4986302378999999</v>
      </c>
    </row>
    <row r="14">
      <c r="A14" t="n">
        <v>73.40262044800001</v>
      </c>
      <c r="B14" t="n">
        <v>0.4984149617999999</v>
      </c>
    </row>
    <row r="15">
      <c r="A15" t="n">
        <v>72.65835057119997</v>
      </c>
      <c r="B15" t="n">
        <v>0.4981806475</v>
      </c>
    </row>
    <row r="16">
      <c r="A16" t="n">
        <v>71.90888235449998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70.3894468068</v>
      </c>
      <c r="B18" t="n">
        <v>0.4973661542999999</v>
      </c>
    </row>
    <row r="19">
      <c r="A19" t="n">
        <v>69.61513935219999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68.05573543560003</v>
      </c>
      <c r="B21" t="n">
        <v>0.4963826462</v>
      </c>
    </row>
    <row r="22">
      <c r="A22" t="n">
        <v>67.27277225459999</v>
      </c>
      <c r="B22" t="n">
        <v>0.4960172894</v>
      </c>
    </row>
    <row r="23">
      <c r="A23" t="n">
        <v>66.47673966220002</v>
      </c>
      <c r="B23" t="n">
        <v>0.4956327457000001</v>
      </c>
    </row>
    <row r="24">
      <c r="A24" t="n">
        <v>65.68070706979999</v>
      </c>
      <c r="B24" t="n">
        <v>0.4952301331</v>
      </c>
    </row>
    <row r="25">
      <c r="A25" t="n">
        <v>64.88053051760001</v>
      </c>
      <c r="B25" t="n">
        <v>0.4948090693</v>
      </c>
    </row>
    <row r="26">
      <c r="A26" t="n">
        <v>64.08413011810001</v>
      </c>
      <c r="B26" t="n">
        <v>0.4943697227</v>
      </c>
    </row>
    <row r="27">
      <c r="A27" t="n">
        <v>63.26742676809999</v>
      </c>
      <c r="B27" t="n">
        <v>0.4939117208999999</v>
      </c>
    </row>
    <row r="28">
      <c r="A28" t="n">
        <v>62.46725021589999</v>
      </c>
      <c r="B28" t="n">
        <v>0.4934354902999999</v>
      </c>
    </row>
    <row r="29">
      <c r="A29" t="n">
        <v>61.64184209840001</v>
      </c>
      <c r="B29" t="n">
        <v>0.4929405207000001</v>
      </c>
    </row>
    <row r="30">
      <c r="A30" t="n">
        <v>60.82535943260007</v>
      </c>
      <c r="B30" t="n">
        <v>0.4924274470999999</v>
      </c>
    </row>
    <row r="31">
      <c r="A31" t="n">
        <v>59.98984888079998</v>
      </c>
      <c r="B31" t="n">
        <v>0.4918954604999999</v>
      </c>
    </row>
    <row r="32">
      <c r="A32" t="n">
        <v>59.16444076329999</v>
      </c>
      <c r="B32" t="n">
        <v>0.4913445579999999</v>
      </c>
    </row>
    <row r="33">
      <c r="A33" t="n">
        <v>58.3140708056</v>
      </c>
      <c r="B33" t="n">
        <v>0.4907747491000001</v>
      </c>
    </row>
    <row r="34">
      <c r="A34" t="n">
        <v>57.46095455509999</v>
      </c>
      <c r="B34" t="n">
        <v>0.4901866166999999</v>
      </c>
    </row>
    <row r="35">
      <c r="A35" t="n">
        <v>56.60416023389997</v>
      </c>
      <c r="B35" t="n">
        <v>0.4895799598</v>
      </c>
    </row>
    <row r="36">
      <c r="A36" t="n">
        <v>55.74241277739999</v>
      </c>
      <c r="B36" t="n">
        <v>0.4889550658999998</v>
      </c>
    </row>
    <row r="37">
      <c r="A37" t="n">
        <v>54.89162597170002</v>
      </c>
      <c r="B37" t="n">
        <v>0.4883117835999999</v>
      </c>
    </row>
    <row r="38">
      <c r="A38" t="n">
        <v>54.02929002389999</v>
      </c>
      <c r="B38" t="n">
        <v>0.4876504172</v>
      </c>
    </row>
    <row r="39">
      <c r="A39" t="n">
        <v>53.149691664</v>
      </c>
      <c r="B39" t="n">
        <v>0.4869707042000001</v>
      </c>
    </row>
    <row r="40">
      <c r="A40" t="n">
        <v>52.25883840759999</v>
      </c>
      <c r="B40" t="n">
        <v>0.4862728134999998</v>
      </c>
    </row>
    <row r="41">
      <c r="A41" t="n">
        <v>51.4059673618</v>
      </c>
      <c r="B41" t="n">
        <v>0.4855568015999999</v>
      </c>
    </row>
    <row r="42">
      <c r="A42" t="n">
        <v>50.51648725179999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48.73058773839998</v>
      </c>
      <c r="B44" t="n">
        <v>0.4833000011999998</v>
      </c>
    </row>
    <row r="45">
      <c r="A45" t="n">
        <v>47.84998403910002</v>
      </c>
      <c r="B45" t="n">
        <v>0.4825115051</v>
      </c>
    </row>
    <row r="46">
      <c r="A46" t="n">
        <v>46.952019846</v>
      </c>
      <c r="B46" t="n">
        <v>0.4817048584</v>
      </c>
    </row>
    <row r="47">
      <c r="A47" t="n">
        <v>46.05292771109998</v>
      </c>
      <c r="B47" t="n">
        <v>0.4808800670999999</v>
      </c>
    </row>
    <row r="48">
      <c r="A48" t="n">
        <v>45.14260520019999</v>
      </c>
      <c r="B48" t="n">
        <v>0.4800373279999998</v>
      </c>
    </row>
    <row r="49">
      <c r="A49" t="n">
        <v>44.2200224534</v>
      </c>
      <c r="B49" t="n">
        <v>0.4791762625999999</v>
      </c>
    </row>
    <row r="50">
      <c r="A50" t="n">
        <v>43.3041337955</v>
      </c>
      <c r="B50" t="n">
        <v>0.4782973694999999</v>
      </c>
    </row>
    <row r="51">
      <c r="A51" t="n">
        <v>42.38213953999998</v>
      </c>
      <c r="B51" t="n">
        <v>0.4774002392999999</v>
      </c>
    </row>
    <row r="52">
      <c r="A52" t="n">
        <v>41.45465269899996</v>
      </c>
      <c r="B52" t="n">
        <v>0.4764849528999998</v>
      </c>
    </row>
    <row r="53">
      <c r="A53" t="n">
        <v>40.54533552740001</v>
      </c>
      <c r="B53" t="n">
        <v>0.4755514351</v>
      </c>
    </row>
    <row r="54">
      <c r="A54" t="n">
        <v>39.62407688609999</v>
      </c>
      <c r="B54" t="n">
        <v>0.4746001937</v>
      </c>
    </row>
    <row r="55">
      <c r="A55" t="n">
        <v>38.69318169950003</v>
      </c>
      <c r="B55" t="n">
        <v>0.4736309308000001</v>
      </c>
    </row>
    <row r="56">
      <c r="A56" t="n">
        <v>37.74926614240001</v>
      </c>
      <c r="B56" t="n">
        <v>0.4726436702999999</v>
      </c>
    </row>
    <row r="57">
      <c r="A57" t="n">
        <v>36.81140714179999</v>
      </c>
      <c r="B57" t="n">
        <v>0.4716385912999999</v>
      </c>
    </row>
    <row r="58">
      <c r="A58" t="n">
        <v>35.8657015903</v>
      </c>
      <c r="B58" t="n">
        <v>0.4706158197</v>
      </c>
    </row>
    <row r="59">
      <c r="A59" t="n">
        <v>34.93492900599998</v>
      </c>
      <c r="B59" t="n">
        <v>0.4695749144999999</v>
      </c>
    </row>
    <row r="60">
      <c r="A60" t="n">
        <v>33.98309333659999</v>
      </c>
      <c r="B60" t="n">
        <v>0.4685166572999999</v>
      </c>
    </row>
    <row r="61">
      <c r="A61" t="n">
        <v>33.04489104930001</v>
      </c>
      <c r="B61" t="n">
        <v>0.4674404633999999</v>
      </c>
    </row>
    <row r="62">
      <c r="A62" t="n">
        <v>32.09766522860004</v>
      </c>
      <c r="B62" t="n">
        <v>0.4663470935999999</v>
      </c>
    </row>
    <row r="63">
      <c r="A63" t="n">
        <v>31.13690410739997</v>
      </c>
      <c r="B63" t="n">
        <v>0.4652359741</v>
      </c>
    </row>
    <row r="64">
      <c r="A64" t="n">
        <v>30.18820705839999</v>
      </c>
      <c r="B64" t="n">
        <v>0.4641077713999998</v>
      </c>
    </row>
    <row r="65">
      <c r="A65" t="n">
        <v>29.2491220342</v>
      </c>
      <c r="B65" t="n">
        <v>0.4629617232</v>
      </c>
    </row>
    <row r="66">
      <c r="A66" t="n">
        <v>28.2987821135</v>
      </c>
      <c r="B66" t="n">
        <v>0.4617986219999999</v>
      </c>
    </row>
    <row r="67">
      <c r="A67" t="n">
        <v>27.34888356129997</v>
      </c>
      <c r="B67" t="n">
        <v>0.4606179303</v>
      </c>
    </row>
    <row r="68">
      <c r="A68" t="n">
        <v>26.39216831799999</v>
      </c>
      <c r="B68" t="n">
        <v>0.4594202908999998</v>
      </c>
    </row>
    <row r="69">
      <c r="A69" t="n">
        <v>25.4307696646</v>
      </c>
      <c r="B69" t="n">
        <v>0.4582050017999998</v>
      </c>
    </row>
    <row r="70">
      <c r="A70" t="n">
        <v>24.48182741080001</v>
      </c>
      <c r="B70" t="n">
        <v>0.4569728720999999</v>
      </c>
    </row>
    <row r="71">
      <c r="A71" t="n">
        <v>23.49872814000001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21.57992767010002</v>
      </c>
      <c r="B73" t="n">
        <v>0.4531721900999999</v>
      </c>
    </row>
    <row r="74">
      <c r="A74" t="n">
        <v>20.63417307760002</v>
      </c>
      <c r="B74" t="n">
        <v>0.4518713787</v>
      </c>
    </row>
    <row r="75">
      <c r="A75" t="n">
        <v>19.65926364429996</v>
      </c>
      <c r="B75" t="n">
        <v>0.4505528576999999</v>
      </c>
    </row>
    <row r="76">
      <c r="A76" t="n">
        <v>18.68938090769996</v>
      </c>
      <c r="B76" t="n">
        <v>0.4492176227999998</v>
      </c>
    </row>
    <row r="77">
      <c r="A77" t="n">
        <v>17.7485794505</v>
      </c>
      <c r="B77" t="n">
        <v>0.4478649172999999</v>
      </c>
    </row>
    <row r="78">
      <c r="A78" t="n">
        <v>16.77911356190003</v>
      </c>
      <c r="B78" t="n">
        <v>0.4464957824999999</v>
      </c>
    </row>
    <row r="79">
      <c r="A79" t="n">
        <v>15.81109438119998</v>
      </c>
      <c r="B79" t="n">
        <v>0.4451091288999999</v>
      </c>
    </row>
    <row r="80">
      <c r="A80" t="n">
        <v>14.85322667569998</v>
      </c>
      <c r="B80" t="n">
        <v>0.4437063381999998</v>
      </c>
    </row>
    <row r="81">
      <c r="A81" t="n">
        <v>13.8878802263</v>
      </c>
      <c r="B81" t="n">
        <v>0.4422863124999999</v>
      </c>
    </row>
    <row r="82">
      <c r="A82" t="n">
        <v>12.90446218939999</v>
      </c>
      <c r="B82" t="n">
        <v>0.4408500853999999</v>
      </c>
    </row>
    <row r="83">
      <c r="A83" t="n">
        <v>11.9542693915</v>
      </c>
      <c r="B83" t="n">
        <v>0.4393967041999999</v>
      </c>
    </row>
    <row r="84">
      <c r="A84" t="n">
        <v>11.00010427729999</v>
      </c>
      <c r="B84" t="n">
        <v>0.4379272086999999</v>
      </c>
    </row>
    <row r="85">
      <c r="A85" t="n">
        <v>10.06344677980001</v>
      </c>
      <c r="B85" t="n">
        <v>0.4364406941</v>
      </c>
    </row>
    <row r="86">
      <c r="A86" t="n">
        <v>9.095108832899996</v>
      </c>
      <c r="B86" t="n">
        <v>0.434938174</v>
      </c>
    </row>
    <row r="87">
      <c r="A87" t="n">
        <v>8.131135530000037</v>
      </c>
      <c r="B87" t="n">
        <v>0.4334186852000001</v>
      </c>
    </row>
    <row r="88">
      <c r="A88" t="n">
        <v>7.188421475999995</v>
      </c>
      <c r="B88" t="n">
        <v>0.4318832328</v>
      </c>
    </row>
    <row r="89">
      <c r="A89" t="n">
        <v>6.22817528480001</v>
      </c>
      <c r="B89" t="n">
        <v>0.4303306572</v>
      </c>
    </row>
    <row r="90">
      <c r="A90" t="n">
        <v>5.284652055199992</v>
      </c>
      <c r="B90" t="n">
        <v>0.4287621584</v>
      </c>
    </row>
    <row r="91">
      <c r="A91" t="n">
        <v>4.314229868199988</v>
      </c>
      <c r="B91" t="n">
        <v>0.4271772298999998</v>
      </c>
    </row>
    <row r="92">
      <c r="A92" t="n">
        <v>3.37507128259999</v>
      </c>
      <c r="B92" t="n">
        <v>0.4255765201</v>
      </c>
    </row>
    <row r="93">
      <c r="A93" t="n">
        <v>2.420366717999997</v>
      </c>
      <c r="B93" t="n">
        <v>0.4239588703000001</v>
      </c>
    </row>
    <row r="94">
      <c r="A94" t="n">
        <v>1.490280706900059</v>
      </c>
      <c r="B94" t="n">
        <v>0.4223256359999999</v>
      </c>
    </row>
    <row r="95">
      <c r="A95" t="n">
        <v>0.5503129457999947</v>
      </c>
      <c r="B95" t="n">
        <v>0.4206761775</v>
      </c>
    </row>
    <row r="96">
      <c r="A96" t="n">
        <v>-0.3889192012000038</v>
      </c>
      <c r="B96" t="n">
        <v>0.4190117381999999</v>
      </c>
    </row>
    <row r="97">
      <c r="A97" t="n">
        <v>-1.312409205399995</v>
      </c>
      <c r="B97" t="n">
        <v>0.4173305358</v>
      </c>
    </row>
    <row r="98">
      <c r="A98" t="n">
        <v>-2.234820308900005</v>
      </c>
      <c r="B98" t="n">
        <v>0.4156342907</v>
      </c>
    </row>
    <row r="99">
      <c r="A99" t="n">
        <v>-3.171428765400023</v>
      </c>
      <c r="B99" t="n">
        <v>0.4139222752999999</v>
      </c>
    </row>
    <row r="100">
      <c r="A100" t="n">
        <v>-4.095826026999987</v>
      </c>
      <c r="B100" t="n">
        <v>0.4121953252</v>
      </c>
    </row>
    <row r="101">
      <c r="A101" t="n">
        <v>-5.020296850099982</v>
      </c>
      <c r="B101" t="n">
        <v>0.4104522333999998</v>
      </c>
    </row>
    <row r="102">
      <c r="A102" t="n">
        <v>-5.93819618669999</v>
      </c>
      <c r="B102" t="n">
        <v>0.4086938957</v>
      </c>
    </row>
    <row r="103">
      <c r="A103" t="n">
        <v>-6.839421602699979</v>
      </c>
      <c r="B103" t="n">
        <v>0.4069196443000001</v>
      </c>
    </row>
    <row r="104">
      <c r="A104" t="n">
        <v>-7.762396676999998</v>
      </c>
      <c r="B104" t="n">
        <v>0.4051304630999999</v>
      </c>
    </row>
    <row r="105">
      <c r="A105" t="n">
        <v>-8.680173411199995</v>
      </c>
      <c r="B105" t="n">
        <v>0.4033257868999998</v>
      </c>
    </row>
    <row r="106">
      <c r="A106" t="n">
        <v>-9.593708103900006</v>
      </c>
      <c r="B106" t="n">
        <v>0.4015063262</v>
      </c>
    </row>
    <row r="107">
      <c r="A107" t="n">
        <v>-10.48372766430002</v>
      </c>
      <c r="B107" t="n">
        <v>0.3996713196</v>
      </c>
    </row>
    <row r="108">
      <c r="A108" t="n">
        <v>-11.38487951880001</v>
      </c>
      <c r="B108" t="n">
        <v>0.3978215150999999</v>
      </c>
    </row>
    <row r="109">
      <c r="A109" t="n">
        <v>-12.27997481679999</v>
      </c>
      <c r="B109" t="n">
        <v>0.3959560593999999</v>
      </c>
    </row>
    <row r="110">
      <c r="A110" t="n">
        <v>-13.19520142199997</v>
      </c>
      <c r="B110" t="n">
        <v>0.3940758241</v>
      </c>
    </row>
    <row r="111">
      <c r="A111" t="n">
        <v>-14.07580512130001</v>
      </c>
      <c r="B111" t="n">
        <v>0.3921800040999999</v>
      </c>
    </row>
    <row r="112">
      <c r="A112" t="n">
        <v>-14.96381400289999</v>
      </c>
      <c r="B112" t="n">
        <v>0.3902699054999998</v>
      </c>
    </row>
    <row r="113">
      <c r="A113" t="n">
        <v>-15.84488359109999</v>
      </c>
      <c r="B113" t="n">
        <v>0.3883447783999999</v>
      </c>
    </row>
    <row r="114">
      <c r="A114" t="n">
        <v>-16.72021538899999</v>
      </c>
      <c r="B114" t="n">
        <v>0.3864056540999998</v>
      </c>
    </row>
    <row r="115">
      <c r="A115" t="n">
        <v>-17.59682225130001</v>
      </c>
      <c r="B115" t="n">
        <v>0.3844514533999998</v>
      </c>
    </row>
    <row r="116">
      <c r="A116" t="n">
        <v>-18.46913803110001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-20.19349116069998</v>
      </c>
      <c r="B118" t="n">
        <v>0.3785029202</v>
      </c>
    </row>
    <row r="119">
      <c r="A119" t="n">
        <v>-21.05129082119996</v>
      </c>
      <c r="B119" t="n">
        <v>0.3764911977</v>
      </c>
    </row>
    <row r="120">
      <c r="A120" t="n">
        <v>-21.89739421679998</v>
      </c>
      <c r="B120" t="n">
        <v>0.3744659086</v>
      </c>
    </row>
    <row r="121">
      <c r="A121" t="n">
        <v>-22.7409965243</v>
      </c>
      <c r="B121" t="n">
        <v>0.3724264065999998</v>
      </c>
    </row>
    <row r="122">
      <c r="A122" t="n">
        <v>-23.57903268469998</v>
      </c>
      <c r="B122" t="n">
        <v>0.370373505</v>
      </c>
    </row>
    <row r="123">
      <c r="A123" t="n">
        <v>-24.42925551960002</v>
      </c>
      <c r="B123" t="n">
        <v>0.3683063024999998</v>
      </c>
    </row>
    <row r="124">
      <c r="A124" t="n">
        <v>-25.24438955940002</v>
      </c>
      <c r="B124" t="n">
        <v>0.3662254255</v>
      </c>
    </row>
    <row r="125">
      <c r="A125" t="n">
        <v>-26.08267092449999</v>
      </c>
      <c r="B125" t="n">
        <v>0.3641303098999998</v>
      </c>
    </row>
    <row r="126">
      <c r="A126" t="n">
        <v>-26.91359614819994</v>
      </c>
      <c r="B126" t="n">
        <v>0.3620219417</v>
      </c>
    </row>
    <row r="127">
      <c r="A127" t="n">
        <v>-27.72694019360001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-29.33688080229998</v>
      </c>
      <c r="B129" t="n">
        <v>0.3556154256</v>
      </c>
    </row>
    <row r="130">
      <c r="A130" t="n">
        <v>-30.14598280609999</v>
      </c>
      <c r="B130" t="n">
        <v>0.3534531015</v>
      </c>
    </row>
    <row r="131">
      <c r="A131" t="n">
        <v>-30.955501658</v>
      </c>
      <c r="B131" t="n">
        <v>0.3512768294999999</v>
      </c>
    </row>
    <row r="132">
      <c r="A132" t="n">
        <v>-31.75987121079999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-34.10841746729997</v>
      </c>
      <c r="B135" t="n">
        <v>0.3424386445000001</v>
      </c>
    </row>
    <row r="136">
      <c r="A136" t="n">
        <v>-34.90226773769999</v>
      </c>
      <c r="B136" t="n">
        <v>0.3401965277</v>
      </c>
    </row>
    <row r="137">
      <c r="A137" t="n">
        <v>-35.6855742054</v>
      </c>
      <c r="B137" t="n">
        <v>0.3379411192</v>
      </c>
    </row>
    <row r="138">
      <c r="A138" t="n">
        <v>-36.44122158089999</v>
      </c>
      <c r="B138" t="n">
        <v>0.3356735289</v>
      </c>
    </row>
    <row r="139">
      <c r="A139" t="n">
        <v>-37.22894173350004</v>
      </c>
      <c r="B139" t="n">
        <v>0.3333927647</v>
      </c>
    </row>
    <row r="140">
      <c r="A140" t="n">
        <v>-37.97073504260003</v>
      </c>
      <c r="B140" t="n">
        <v>0.3310996369999999</v>
      </c>
    </row>
    <row r="141">
      <c r="A141" t="n">
        <v>-38.71914887899998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-40.22269516110001</v>
      </c>
      <c r="B143" t="n">
        <v>0.3241453628</v>
      </c>
    </row>
    <row r="144">
      <c r="A144" t="n">
        <v>-40.96564093240001</v>
      </c>
      <c r="B144" t="n">
        <v>0.3218029303</v>
      </c>
    </row>
    <row r="145">
      <c r="A145" t="n">
        <v>-41.69392346160001</v>
      </c>
      <c r="B145" t="n">
        <v>0.3194482747</v>
      </c>
    </row>
    <row r="146">
      <c r="A146" t="n">
        <v>-42.44971796000002</v>
      </c>
      <c r="B146" t="n">
        <v>0.3170818024000001</v>
      </c>
    </row>
    <row r="147">
      <c r="A147" t="n">
        <v>-43.15838411179999</v>
      </c>
      <c r="B147" t="n">
        <v>0.3147032687</v>
      </c>
    </row>
    <row r="148">
      <c r="A148" t="n">
        <v>-43.89029567079999</v>
      </c>
      <c r="B148" t="n">
        <v>0.3123132041</v>
      </c>
    </row>
    <row r="149">
      <c r="A149" t="n">
        <v>-44.59258650009997</v>
      </c>
      <c r="B149" t="n">
        <v>0.3099114155000001</v>
      </c>
    </row>
    <row r="150">
      <c r="A150" t="n">
        <v>-45.28619708230001</v>
      </c>
      <c r="B150" t="n">
        <v>0.3074985186</v>
      </c>
    </row>
    <row r="151">
      <c r="A151" t="n">
        <v>-45.99498583649998</v>
      </c>
      <c r="B151" t="n">
        <v>0.3050740153000001</v>
      </c>
    </row>
    <row r="152">
      <c r="A152" t="n">
        <v>-46.6805291836</v>
      </c>
      <c r="B152" t="n">
        <v>0.3026384154999999</v>
      </c>
    </row>
    <row r="153">
      <c r="A153" t="n">
        <v>-47.35440078609999</v>
      </c>
      <c r="B153" t="n">
        <v>0.3001911491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0.2952639041999999</v>
      </c>
    </row>
    <row r="156">
      <c r="A156" t="n">
        <v>-49.40401797240002</v>
      </c>
      <c r="B156" t="n">
        <v>0.2927839568</v>
      </c>
    </row>
    <row r="157">
      <c r="A157" t="n">
        <v>-50.0835538039</v>
      </c>
      <c r="B157" t="n">
        <v>0.2902930519000001</v>
      </c>
    </row>
    <row r="158">
      <c r="A158" t="n">
        <v>-50.76071114969994</v>
      </c>
      <c r="B158" t="n">
        <v>0.2877912987999999</v>
      </c>
    </row>
    <row r="159">
      <c r="A159" t="n">
        <v>-51.42867331859998</v>
      </c>
      <c r="B159" t="n">
        <v>0.2852784207</v>
      </c>
    </row>
    <row r="160">
      <c r="A160" t="n">
        <v>-52.089279346</v>
      </c>
      <c r="B160" t="n">
        <v>0.282754909</v>
      </c>
    </row>
    <row r="161">
      <c r="A161" t="n">
        <v>-52.74230854759999</v>
      </c>
      <c r="B161" t="n">
        <v>0.2802205649000001</v>
      </c>
    </row>
    <row r="162">
      <c r="A162" t="n">
        <v>-53.41090824870003</v>
      </c>
      <c r="B162" t="n">
        <v>0.2776758255999999</v>
      </c>
    </row>
    <row r="163">
      <c r="A163" t="n">
        <v>-54.05037762949999</v>
      </c>
      <c r="B163" t="n">
        <v>0.2751206071000001</v>
      </c>
    </row>
    <row r="164">
      <c r="A164" t="n">
        <v>-54.70100382489997</v>
      </c>
      <c r="B164" t="n">
        <v>0.2725550855</v>
      </c>
    </row>
    <row r="165">
      <c r="A165" t="n">
        <v>-55.3392717026</v>
      </c>
      <c r="B165" t="n">
        <v>0.2699790959000001</v>
      </c>
    </row>
    <row r="166">
      <c r="A166" t="n">
        <v>-55.97567602439998</v>
      </c>
      <c r="B166" t="n">
        <v>0.2673926587</v>
      </c>
    </row>
    <row r="167">
      <c r="A167" t="n">
        <v>-56.59491601609998</v>
      </c>
      <c r="B167" t="n">
        <v>0.2647958971000001</v>
      </c>
    </row>
    <row r="168">
      <c r="A168" t="n">
        <v>-57.2085653402</v>
      </c>
      <c r="B168" t="n">
        <v>0.2621892565</v>
      </c>
    </row>
    <row r="169">
      <c r="A169" t="n">
        <v>-57.83844721660002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0.2516652932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0.2436735610999999</v>
      </c>
    </row>
    <row r="176">
      <c r="A176" t="n">
        <v>-62.0173240812</v>
      </c>
      <c r="B176" t="n">
        <v>0.2409915383999999</v>
      </c>
    </row>
    <row r="177">
      <c r="A177" t="n">
        <v>-62.5727372851</v>
      </c>
      <c r="B177" t="n">
        <v>0.2383011446</v>
      </c>
    </row>
    <row r="178">
      <c r="A178" t="n">
        <v>-63.14575618759999</v>
      </c>
      <c r="B178" t="n">
        <v>0.2356016767999999</v>
      </c>
    </row>
    <row r="179">
      <c r="A179" t="n">
        <v>-63.74167721069999</v>
      </c>
      <c r="B179" t="n">
        <v>0.2328936033000001</v>
      </c>
    </row>
    <row r="180">
      <c r="A180" t="n">
        <v>-64.29686973039998</v>
      </c>
      <c r="B180" t="n">
        <v>0.230176331</v>
      </c>
    </row>
    <row r="181">
      <c r="A181" t="n">
        <v>-64.85770195850003</v>
      </c>
      <c r="B181" t="n">
        <v>0.2274505512</v>
      </c>
    </row>
    <row r="182">
      <c r="A182" t="n">
        <v>-65.4064210736</v>
      </c>
      <c r="B182" t="n">
        <v>0.2247157757000001</v>
      </c>
    </row>
    <row r="183">
      <c r="A183" t="n">
        <v>-65.96659124899998</v>
      </c>
      <c r="B183" t="n">
        <v>0.2219727239000001</v>
      </c>
    </row>
    <row r="184">
      <c r="A184" t="n">
        <v>-66.51383913579997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</v>
      </c>
    </row>
    <row r="187">
      <c r="A187" t="n">
        <v>-68.15496978450001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-69.74514689309996</v>
      </c>
      <c r="B190" t="n">
        <v>0.2025371265000001</v>
      </c>
    </row>
    <row r="191">
      <c r="A191" t="n">
        <v>-70.2585320085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-71.30984723149999</v>
      </c>
      <c r="B193" t="n">
        <v>0.1940897647000001</v>
      </c>
    </row>
    <row r="194">
      <c r="A194" t="n">
        <v>-71.82678781539995</v>
      </c>
      <c r="B194" t="n">
        <v>0.1912587707</v>
      </c>
    </row>
    <row r="195">
      <c r="A195" t="n">
        <v>-72.33132104049997</v>
      </c>
      <c r="B195" t="n">
        <v>0.1884210184</v>
      </c>
    </row>
    <row r="196">
      <c r="A196" t="n">
        <v>-72.80738599809997</v>
      </c>
      <c r="B196" t="n">
        <v>0.1855755513999999</v>
      </c>
    </row>
    <row r="197">
      <c r="A197" t="n">
        <v>-73.3098840241</v>
      </c>
      <c r="B197" t="n">
        <v>0.1827236216999999</v>
      </c>
    </row>
    <row r="198">
      <c r="A198" t="n">
        <v>-73.78783705799998</v>
      </c>
      <c r="B198" t="n">
        <v>0.1798644074</v>
      </c>
    </row>
    <row r="199">
      <c r="A199" t="n">
        <v>-74.28153223469997</v>
      </c>
      <c r="B199" t="n">
        <v>0.176998748</v>
      </c>
    </row>
    <row r="200">
      <c r="A200" t="n">
        <v>-74.76919537529999</v>
      </c>
      <c r="B200" t="n">
        <v>0.1741263491999999</v>
      </c>
    </row>
    <row r="201">
      <c r="A201" t="n">
        <v>-75.24322513370001</v>
      </c>
      <c r="B201" t="n">
        <v>0.1712477086</v>
      </c>
    </row>
    <row r="202">
      <c r="A202" t="n">
        <v>-75.71906940699995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-78.02227731139998</v>
      </c>
      <c r="B207" t="n">
        <v>0.1538458574999999</v>
      </c>
    </row>
    <row r="208">
      <c r="A208" t="n">
        <v>-78.48654792209999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-79.36183067900001</v>
      </c>
      <c r="B210" t="n">
        <v>0.1450660739999999</v>
      </c>
    </row>
    <row r="211">
      <c r="A211" t="n">
        <v>-79.80346889429997</v>
      </c>
      <c r="B211" t="n">
        <v>0.1421283544</v>
      </c>
    </row>
    <row r="212">
      <c r="A212" t="n">
        <v>-80.24385656549997</v>
      </c>
      <c r="B212" t="n">
        <v>0.1391850869</v>
      </c>
    </row>
    <row r="213">
      <c r="A213" t="n">
        <v>-80.68186575110001</v>
      </c>
      <c r="B213" t="n">
        <v>0.1362369126</v>
      </c>
    </row>
    <row r="214">
      <c r="A214" t="n">
        <v>-81.11038551399999</v>
      </c>
      <c r="B214" t="n">
        <v>0.1332835295</v>
      </c>
    </row>
    <row r="215">
      <c r="A215" t="n">
        <v>-81.51097645979996</v>
      </c>
      <c r="B215" t="n">
        <v>0.1303253119</v>
      </c>
    </row>
    <row r="216">
      <c r="A216" t="n">
        <v>-81.93969238649996</v>
      </c>
      <c r="B216" t="n">
        <v>0.1273620283999999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0.1214212282999999</v>
      </c>
    </row>
    <row r="219">
      <c r="A219" t="n">
        <v>-83.19987298730001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</v>
      </c>
      <c r="B221" t="n">
        <v>0.1124762222000001</v>
      </c>
    </row>
    <row r="222">
      <c r="A222" t="n">
        <v>-84.42292959389994</v>
      </c>
      <c r="B222" t="n">
        <v>0.1094857711</v>
      </c>
    </row>
    <row r="223">
      <c r="A223" t="n">
        <v>-84.82719861039996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-85.64191580229998</v>
      </c>
      <c r="B225" t="n">
        <v>0.1004897413</v>
      </c>
    </row>
    <row r="226">
      <c r="A226" t="n">
        <v>-86.0297070618</v>
      </c>
      <c r="B226" t="n">
        <v>0.09748340689999999</v>
      </c>
    </row>
    <row r="227">
      <c r="A227" t="n">
        <v>-86.41754736229997</v>
      </c>
      <c r="B227" t="n">
        <v>0.09447337679999998</v>
      </c>
    </row>
    <row r="228">
      <c r="A228" t="n">
        <v>-86.80398999579997</v>
      </c>
      <c r="B228" t="n">
        <v>0.09145947189999999</v>
      </c>
    </row>
    <row r="229">
      <c r="A229" t="n">
        <v>-87.19948068349998</v>
      </c>
      <c r="B229" t="n">
        <v>0.08844196639999995</v>
      </c>
    </row>
    <row r="230">
      <c r="A230" t="n">
        <v>-87.59651616079995</v>
      </c>
      <c r="B230" t="n">
        <v>0.08542102030000001</v>
      </c>
    </row>
    <row r="231">
      <c r="A231" t="n">
        <v>-87.97611758279993</v>
      </c>
      <c r="B231" t="n">
        <v>0.08239694210000001</v>
      </c>
    </row>
    <row r="232">
      <c r="A232" t="n">
        <v>-88.32857484269996</v>
      </c>
      <c r="B232" t="n">
        <v>0.07936989379999995</v>
      </c>
    </row>
    <row r="233">
      <c r="A233" t="n">
        <v>-88.70525832849998</v>
      </c>
      <c r="B233" t="n">
        <v>0.07633997220000002</v>
      </c>
    </row>
    <row r="234">
      <c r="A234" t="n">
        <v>-89.08167208919998</v>
      </c>
      <c r="B234" t="n">
        <v>0.07330712809999998</v>
      </c>
    </row>
    <row r="235">
      <c r="A235" t="n">
        <v>-89.46249953479999</v>
      </c>
      <c r="B235" t="n">
        <v>0.0702715332</v>
      </c>
    </row>
    <row r="236">
      <c r="A236" t="n">
        <v>-89.81716363699999</v>
      </c>
      <c r="B236" t="n">
        <v>0.06723306049999994</v>
      </c>
    </row>
    <row r="237">
      <c r="A237" t="n">
        <v>-90.18060606820001</v>
      </c>
      <c r="B237" t="n">
        <v>0.06419223890000003</v>
      </c>
    </row>
    <row r="238">
      <c r="A238" t="n">
        <v>-90.52825731559994</v>
      </c>
      <c r="B238" t="n">
        <v>0.06114900179999996</v>
      </c>
    </row>
    <row r="239">
      <c r="A239" t="n">
        <v>-90.88064101399999</v>
      </c>
      <c r="B239" t="n">
        <v>0.05810399349999992</v>
      </c>
    </row>
    <row r="240">
      <c r="A240" t="n">
        <v>-91.23778168399996</v>
      </c>
      <c r="B240" t="n">
        <v>0.05505674119999995</v>
      </c>
    </row>
    <row r="241">
      <c r="A241" t="n">
        <v>-91.57555118129996</v>
      </c>
      <c r="B241" t="n">
        <v>0.052008004</v>
      </c>
    </row>
    <row r="242">
      <c r="A242" t="n">
        <v>-91.92151051609997</v>
      </c>
      <c r="B242" t="n">
        <v>0.04895703589999995</v>
      </c>
    </row>
    <row r="243">
      <c r="A243" t="n">
        <v>-92.26148685589999</v>
      </c>
      <c r="B243" t="n">
        <v>0.04590469589999996</v>
      </c>
    </row>
    <row r="244">
      <c r="A244" t="n">
        <v>-92.62130025719998</v>
      </c>
      <c r="B244" t="n">
        <v>0.04285047879999995</v>
      </c>
    </row>
    <row r="245">
      <c r="A245" t="n">
        <v>-92.96566576140003</v>
      </c>
      <c r="B245" t="n">
        <v>0.03979529790000005</v>
      </c>
    </row>
    <row r="246">
      <c r="A246" t="n">
        <v>-93.29519638029998</v>
      </c>
      <c r="B246" t="n">
        <v>0.03673825340000003</v>
      </c>
    </row>
    <row r="247">
      <c r="A247" t="n">
        <v>-93.61533565839994</v>
      </c>
      <c r="B247" t="n">
        <v>0.03368022400000004</v>
      </c>
    </row>
    <row r="248">
      <c r="A248" t="n">
        <v>-93.93145357929995</v>
      </c>
      <c r="B248" t="n">
        <v>0.03062031740000001</v>
      </c>
    </row>
    <row r="249">
      <c r="A249" t="n">
        <v>-94.27932551089997</v>
      </c>
      <c r="B249" t="n">
        <v>0.02755942209999998</v>
      </c>
    </row>
    <row r="250">
      <c r="A250" t="n">
        <v>-94.61731569249996</v>
      </c>
      <c r="B250" t="n">
        <v>0.0244968757</v>
      </c>
    </row>
    <row r="251">
      <c r="A251" t="n">
        <v>-94.9249740505</v>
      </c>
      <c r="B251" t="n">
        <v>0.02143372069999996</v>
      </c>
    </row>
    <row r="252">
      <c r="A252" t="n">
        <v>-95.26573504539999</v>
      </c>
      <c r="B252" t="n">
        <v>0.01836906620000003</v>
      </c>
    </row>
    <row r="253">
      <c r="A253" t="n">
        <v>-95.58996924239999</v>
      </c>
      <c r="B253" t="n">
        <v>0.01530396340000001</v>
      </c>
    </row>
    <row r="254">
      <c r="A254" t="n">
        <v>-95.90660209309993</v>
      </c>
      <c r="B254" t="n">
        <v>0.01223802099999999</v>
      </c>
    </row>
    <row r="255">
      <c r="A255" t="n">
        <v>-96.23632887569995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0.003037351199999982</v>
      </c>
    </row>
    <row r="258">
      <c r="A258" t="n">
        <v>-97.18303976659999</v>
      </c>
      <c r="B258" t="n">
        <v>-3.011780000000001e-05</v>
      </c>
    </row>
    <row r="259">
      <c r="A259" t="n">
        <v>-97.51183477119997</v>
      </c>
      <c r="B259" t="n">
        <v>-0.003097730800000001</v>
      </c>
    </row>
    <row r="260">
      <c r="A260" t="n">
        <v>-97.84982495279996</v>
      </c>
      <c r="B260" t="n">
        <v>-0.006164792299999998</v>
      </c>
    </row>
    <row r="261">
      <c r="A261" t="n">
        <v>-98.14299171210001</v>
      </c>
      <c r="B261" t="n">
        <v>-0.009231778699999998</v>
      </c>
    </row>
    <row r="262">
      <c r="A262" t="n">
        <v>-98.4479773388</v>
      </c>
      <c r="B262" t="n">
        <v>-0.0122981245</v>
      </c>
    </row>
    <row r="263">
      <c r="A263" t="n">
        <v>-98.75796514169996</v>
      </c>
      <c r="B263" t="n">
        <v>-0.0153642866</v>
      </c>
    </row>
    <row r="264">
      <c r="A264" t="n">
        <v>-99.06910540679996</v>
      </c>
      <c r="B264" t="n">
        <v>-0.01842957159999999</v>
      </c>
    </row>
    <row r="265">
      <c r="A265" t="n">
        <v>-99.38983317630002</v>
      </c>
      <c r="B265" t="n">
        <v>-0.0214942709</v>
      </c>
    </row>
    <row r="266">
      <c r="A266" t="n">
        <v>-99.68900745119997</v>
      </c>
      <c r="B266" t="n">
        <v>-0.0245578413</v>
      </c>
    </row>
    <row r="267">
      <c r="A267" t="n">
        <v>-99.9825665381</v>
      </c>
      <c r="B267" t="n">
        <v>-0.0276207424</v>
      </c>
    </row>
    <row r="268">
      <c r="A268" t="n">
        <v>-100.2760520635</v>
      </c>
      <c r="B268" t="n">
        <v>-0.03068221489999999</v>
      </c>
    </row>
    <row r="269">
      <c r="A269" t="n">
        <v>-100.5679927993</v>
      </c>
      <c r="B269" t="n">
        <v>-0.03374282309999999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-0.04597063049999998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</v>
      </c>
    </row>
    <row r="282">
      <c r="A282" t="n">
        <v>-104.236059198</v>
      </c>
      <c r="B282" t="n">
        <v>-0.07336451390000003</v>
      </c>
    </row>
    <row r="283">
      <c r="A283" t="n">
        <v>-104.4965156481</v>
      </c>
      <c r="B283" t="n">
        <v>-0.0763959006</v>
      </c>
    </row>
    <row r="284">
      <c r="A284" t="n">
        <v>-104.7664615208</v>
      </c>
      <c r="B284" t="n">
        <v>-0.07942418729999998</v>
      </c>
    </row>
    <row r="285">
      <c r="A285" t="n">
        <v>-105.0470002372</v>
      </c>
      <c r="B285" t="n">
        <v>-0.0824497352</v>
      </c>
    </row>
    <row r="286">
      <c r="A286" t="n">
        <v>-105.3166028232</v>
      </c>
      <c r="B286" t="n">
        <v>-0.08547182440000001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-0.09150633069999996</v>
      </c>
    </row>
    <row r="289">
      <c r="A289" t="n">
        <v>-106.1069221458</v>
      </c>
      <c r="B289" t="n">
        <v>-0.09451862000000001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-107.6542865108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-0.1538641167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-0.1654835911999999</v>
      </c>
    </row>
    <row r="314">
      <c r="A314" t="n">
        <v>-112.1377076335999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-0.1741322685999999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-113.2353420276</v>
      </c>
      <c r="B319" t="n">
        <v>-0.1827227479</v>
      </c>
    </row>
    <row r="320">
      <c r="A320" t="n">
        <v>-113.4594100976999</v>
      </c>
      <c r="B320" t="n">
        <v>-0.1855726163999999</v>
      </c>
    </row>
    <row r="321">
      <c r="A321" t="n">
        <v>-113.6696241014</v>
      </c>
      <c r="B321" t="n">
        <v>-0.188415828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-114.3084069089999</v>
      </c>
      <c r="B324" t="n">
        <v>-0.1969020562999999</v>
      </c>
    </row>
    <row r="325">
      <c r="A325" t="n">
        <v>-114.5356626405</v>
      </c>
      <c r="B325" t="n">
        <v>-0.1997167555999999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-116.4184670579999</v>
      </c>
      <c r="B335" t="n">
        <v>-0.2274245094</v>
      </c>
    </row>
    <row r="336">
      <c r="A336" t="n">
        <v>-116.5958481501</v>
      </c>
      <c r="B336" t="n">
        <v>-0.2301492864999999</v>
      </c>
    </row>
    <row r="337">
      <c r="A337" t="n">
        <v>-116.7578549064</v>
      </c>
      <c r="B337" t="n">
        <v>-0.2328657501999999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-117.7565491971999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-0.2595287608999999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-0.2673419527999999</v>
      </c>
    </row>
    <row r="351">
      <c r="A351" t="n">
        <v>-118.8967266095999</v>
      </c>
      <c r="B351" t="n">
        <v>-0.2699267583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-119.5178056365999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-0.2877276906</v>
      </c>
    </row>
    <row r="359">
      <c r="A359" t="n">
        <v>-119.8619994975</v>
      </c>
      <c r="B359" t="n">
        <v>-0.2902287097000001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-0.2951974967999999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-0.3001225005999999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-0.3050030121999999</v>
      </c>
    </row>
    <row r="366">
      <c r="A366" t="n">
        <v>-120.5367538371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-0.3122371666999998</v>
      </c>
    </row>
    <row r="369">
      <c r="A369" t="n">
        <v>-120.7868136072</v>
      </c>
      <c r="B369" t="n">
        <v>-0.3146256538999999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-0.319366626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-0.3240591961999999</v>
      </c>
    </row>
    <row r="374">
      <c r="A374" t="n">
        <v>-121.0936873102</v>
      </c>
      <c r="B374" t="n">
        <v>-0.3263867921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-121.2892135512999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-121.4077209908999</v>
      </c>
      <c r="B382" t="n">
        <v>-0.3445575489</v>
      </c>
    </row>
    <row r="383">
      <c r="A383" t="n">
        <v>-121.4421722535999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-0.3511582490999999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-121.4940330511999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-0.3660905745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</v>
      </c>
    </row>
    <row r="396">
      <c r="A396" t="n">
        <v>-121.3689296047</v>
      </c>
      <c r="B396" t="n">
        <v>-0.3743218838999999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-0.3803489521999999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-0.3957813123000002</v>
      </c>
    </row>
    <row r="408">
      <c r="A408" t="n">
        <v>-120.6826016026</v>
      </c>
      <c r="B408" t="n">
        <v>-0.3976433657999999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-0.403138357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-0.4067255215000002</v>
      </c>
    </row>
    <row r="414">
      <c r="A414" t="n">
        <v>-120.0874652346</v>
      </c>
      <c r="B414" t="n">
        <v>-0.4084962349999999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-0.4171190937000001</v>
      </c>
    </row>
    <row r="420">
      <c r="A420" t="n">
        <v>-119.332234707</v>
      </c>
      <c r="B420" t="n">
        <v>-0.4187969873</v>
      </c>
    </row>
    <row r="421">
      <c r="A421" t="n">
        <v>-119.1967591010001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-0.4237380160000001</v>
      </c>
    </row>
    <row r="424">
      <c r="A424" t="n">
        <v>-118.7596816934</v>
      </c>
      <c r="B424" t="n">
        <v>-0.4253533582999999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-0.4331912920000001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-117.3469592384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-0.4420629935</v>
      </c>
    </row>
    <row r="436">
      <c r="A436" t="n">
        <v>-116.5240031680999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-0.4529676067999999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-0.4567770225000001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-0.4604317509</v>
      </c>
    </row>
    <row r="450">
      <c r="A450" t="n">
        <v>-112.8758719128</v>
      </c>
      <c r="B450" t="n">
        <v>-0.4616154286999999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-0.4661757563999999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-0.4683513527999998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-0.4724904875999998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-108.5732157071999</v>
      </c>
      <c r="B463" t="n">
        <v>-0.4754070290999999</v>
      </c>
    </row>
    <row r="464">
      <c r="A464" t="n">
        <v>-108.1721343520999</v>
      </c>
      <c r="B464" t="n">
        <v>-0.4763432164999997</v>
      </c>
    </row>
    <row r="465">
      <c r="A465" t="n">
        <v>-107.7901054034</v>
      </c>
      <c r="B465" t="n">
        <v>-0.4772619329999999</v>
      </c>
    </row>
    <row r="466">
      <c r="A466" t="n">
        <v>-107.4161191694</v>
      </c>
      <c r="B466" t="n">
        <v>-0.4781622848999998</v>
      </c>
    </row>
    <row r="467">
      <c r="A467" t="n">
        <v>-107.0346541916</v>
      </c>
      <c r="B467" t="n">
        <v>-0.4790449037</v>
      </c>
    </row>
    <row r="468">
      <c r="A468" t="n">
        <v>-106.6250642327</v>
      </c>
      <c r="B468" t="n">
        <v>-0.4799091335999999</v>
      </c>
    </row>
    <row r="469">
      <c r="A469" t="n">
        <v>-106.2206726139</v>
      </c>
      <c r="B469" t="n">
        <v>-0.4807555544</v>
      </c>
    </row>
    <row r="470">
      <c r="A470" t="n">
        <v>-105.8122105967</v>
      </c>
      <c r="B470" t="n">
        <v>-0.4815836847</v>
      </c>
    </row>
    <row r="471">
      <c r="A471" t="n">
        <v>-105.405955422</v>
      </c>
      <c r="B471" t="n">
        <v>-0.4823939984000002</v>
      </c>
    </row>
    <row r="472">
      <c r="A472" t="n">
        <v>-104.9832715313</v>
      </c>
      <c r="B472" t="n">
        <v>-0.4831858412</v>
      </c>
    </row>
    <row r="473">
      <c r="A473" t="n">
        <v>-104.5544820431</v>
      </c>
      <c r="B473" t="n">
        <v>-0.4839597602999999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-0.4868727031000002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-0.4882192041999999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-0.4901010686999998</v>
      </c>
    </row>
    <row r="483">
      <c r="A483" t="n">
        <v>-99.96255783319994</v>
      </c>
      <c r="B483" t="n">
        <v>-0.4906917958999999</v>
      </c>
    </row>
    <row r="484">
      <c r="A484" t="n">
        <v>-99.47357058709997</v>
      </c>
      <c r="B484" t="n">
        <v>-0.4912638434</v>
      </c>
    </row>
    <row r="485">
      <c r="A485" t="n">
        <v>-98.96761517450001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-97.95104545989997</v>
      </c>
      <c r="B487" t="n">
        <v>-0.4928699654000001</v>
      </c>
    </row>
    <row r="488">
      <c r="A488" t="n">
        <v>-97.40411633919996</v>
      </c>
      <c r="B488" t="n">
        <v>-0.4933679427999998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-0.4947511413999999</v>
      </c>
    </row>
    <row r="492">
      <c r="A492" t="n">
        <v>-95.29918096879999</v>
      </c>
      <c r="B492" t="n">
        <v>-0.4951749577999997</v>
      </c>
    </row>
    <row r="493">
      <c r="A493" t="n">
        <v>-94.74854925690002</v>
      </c>
      <c r="B493" t="n">
        <v>-0.4955804513</v>
      </c>
    </row>
    <row r="494">
      <c r="A494" t="n">
        <v>-94.20036959209999</v>
      </c>
      <c r="B494" t="n">
        <v>-0.4959669249999999</v>
      </c>
    </row>
    <row r="495">
      <c r="A495" t="n">
        <v>-93.64924747079996</v>
      </c>
      <c r="B495" t="n">
        <v>-0.4963349649999999</v>
      </c>
    </row>
    <row r="496">
      <c r="A496" t="n">
        <v>-93.08790031269997</v>
      </c>
      <c r="B496" t="n">
        <v>-0.4966840302999997</v>
      </c>
    </row>
    <row r="497">
      <c r="A497" t="n">
        <v>-92.51419483699999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-91.37176154119996</v>
      </c>
      <c r="B499" t="n">
        <v>-0.4976196674999999</v>
      </c>
    </row>
    <row r="500">
      <c r="A500" t="n">
        <v>-90.79084704679994</v>
      </c>
      <c r="B500" t="n">
        <v>-0.4978939298999998</v>
      </c>
    </row>
    <row r="501">
      <c r="A501" t="n">
        <v>-90.20279709510001</v>
      </c>
      <c r="B501" t="n">
        <v>-0.4981496664999999</v>
      </c>
    </row>
    <row r="502">
      <c r="A502" t="n">
        <v>-89.59733760849997</v>
      </c>
      <c r="B502" t="n">
        <v>-0.498386425</v>
      </c>
    </row>
    <row r="503">
      <c r="A503" t="n">
        <v>-88.9932267479</v>
      </c>
      <c r="B503" t="n">
        <v>-0.4986044513</v>
      </c>
    </row>
    <row r="504">
      <c r="A504" t="n">
        <v>-88.37494305459998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-87.12792994709997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-85.85443473029997</v>
      </c>
      <c r="B508" t="n">
        <v>-0.4994106494</v>
      </c>
    </row>
    <row r="509">
      <c r="A509" t="n">
        <v>-85.21297919129999</v>
      </c>
      <c r="B509" t="n">
        <v>-0.4995154057</v>
      </c>
    </row>
    <row r="510">
      <c r="A510" t="n">
        <v>-84.55752246290001</v>
      </c>
      <c r="B510" t="n">
        <v>-0.4996014415999999</v>
      </c>
    </row>
    <row r="511">
      <c r="A511" t="n">
        <v>-83.89762752919992</v>
      </c>
      <c r="B511" t="n">
        <v>-0.4996685514999999</v>
      </c>
    </row>
    <row r="512">
      <c r="A512" t="n">
        <v>-83.22512907309996</v>
      </c>
      <c r="B512" t="n">
        <v>-0.4997169861999997</v>
      </c>
    </row>
    <row r="513">
      <c r="A513" t="n">
        <v>-82.56972138569998</v>
      </c>
      <c r="B513" t="n">
        <v>-0.4997462151999999</v>
      </c>
    </row>
    <row r="514">
      <c r="A514" t="n">
        <v>-81.90256839240003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