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0.9497215783999998</v>
      </c>
      <c r="D2" t="inlineStr">
        <is>
          <t>Bm_min</t>
        </is>
      </c>
      <c r="E2" t="inlineStr">
        <is>
          <t>Bm_max</t>
        </is>
      </c>
    </row>
    <row r="3">
      <c r="A3" t="n">
        <v>121.9344942839</v>
      </c>
      <c r="B3" t="n">
        <v>0.9497046330999996</v>
      </c>
      <c r="D3" t="n">
        <v>-0.9497215783999998</v>
      </c>
      <c r="E3" t="n">
        <v>0.9497215783999998</v>
      </c>
    </row>
    <row r="4">
      <c r="A4" t="n">
        <v>120.3630017748</v>
      </c>
      <c r="B4" t="n">
        <v>0.9496525849</v>
      </c>
    </row>
    <row r="5">
      <c r="A5" t="n">
        <v>118.7927598097</v>
      </c>
      <c r="B5" t="n">
        <v>0.9495636265000001</v>
      </c>
      <c r="D5" t="inlineStr">
        <is>
          <t>Number of Points</t>
        </is>
      </c>
    </row>
    <row r="6">
      <c r="A6" t="n">
        <v>117.2067511814</v>
      </c>
      <c r="B6" t="n">
        <v>0.9494396596</v>
      </c>
      <c r="D6" t="n">
        <v>513</v>
      </c>
    </row>
    <row r="7">
      <c r="A7" t="n">
        <v>115.6277308874</v>
      </c>
      <c r="B7" t="n">
        <v>0.9492789539999996</v>
      </c>
    </row>
    <row r="8">
      <c r="A8" t="n">
        <v>114.0036910075</v>
      </c>
      <c r="B8" t="n">
        <v>0.9490830100000001</v>
      </c>
    </row>
    <row r="9">
      <c r="A9" t="n">
        <v>112.3315664825999</v>
      </c>
      <c r="B9" t="n">
        <v>0.9488504928000001</v>
      </c>
    </row>
    <row r="10">
      <c r="A10" t="n">
        <v>110.6763120423</v>
      </c>
      <c r="B10" t="n">
        <v>0.9485825187</v>
      </c>
    </row>
    <row r="11">
      <c r="A11" t="n">
        <v>109.0207878767</v>
      </c>
      <c r="B11" t="n">
        <v>0.9482781427999997</v>
      </c>
    </row>
    <row r="12">
      <c r="A12" t="n">
        <v>107.3573926397</v>
      </c>
      <c r="B12" t="n">
        <v>0.9479387193</v>
      </c>
    </row>
    <row r="13">
      <c r="A13" t="n">
        <v>105.6882105714999</v>
      </c>
      <c r="B13" t="n">
        <v>0.9475628401000002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0.9457039766999999</v>
      </c>
    </row>
    <row r="18">
      <c r="A18" t="n">
        <v>97.15121219429997</v>
      </c>
      <c r="B18" t="n">
        <v>0.9451510516000001</v>
      </c>
    </row>
    <row r="19">
      <c r="A19" t="n">
        <v>95.4141084195</v>
      </c>
      <c r="B19" t="n">
        <v>0.9445622153999998</v>
      </c>
    </row>
    <row r="20">
      <c r="A20" t="n">
        <v>93.67612190770002</v>
      </c>
      <c r="B20" t="n">
        <v>0.9439383535000001</v>
      </c>
    </row>
    <row r="21">
      <c r="A21" t="n">
        <v>91.94183798709999</v>
      </c>
      <c r="B21" t="n">
        <v>0.9432787223000003</v>
      </c>
    </row>
    <row r="22">
      <c r="A22" t="n">
        <v>90.17423074560004</v>
      </c>
      <c r="B22" t="n">
        <v>0.9425836745</v>
      </c>
    </row>
    <row r="23">
      <c r="A23" t="n">
        <v>88.41464169820004</v>
      </c>
      <c r="B23" t="n">
        <v>0.9418521248999999</v>
      </c>
    </row>
    <row r="24">
      <c r="A24" t="n">
        <v>86.63234669410004</v>
      </c>
      <c r="B24" t="n">
        <v>0.9410856933000001</v>
      </c>
    </row>
    <row r="25">
      <c r="A25" t="n">
        <v>84.85235661429996</v>
      </c>
      <c r="B25" t="n">
        <v>0.9402832687000002</v>
      </c>
    </row>
    <row r="26">
      <c r="A26" t="n">
        <v>83.04789510380002</v>
      </c>
      <c r="B26" t="n">
        <v>0.9394462646000002</v>
      </c>
    </row>
    <row r="27">
      <c r="A27" t="n">
        <v>81.23843141709999</v>
      </c>
      <c r="B27" t="n">
        <v>0.9385735634999999</v>
      </c>
    </row>
    <row r="28">
      <c r="A28" t="n">
        <v>79.43377374280004</v>
      </c>
      <c r="B28" t="n">
        <v>0.9376666052</v>
      </c>
    </row>
    <row r="29">
      <c r="A29" t="n">
        <v>77.64108205869996</v>
      </c>
      <c r="B29" t="n">
        <v>0.9367236103000003</v>
      </c>
    </row>
    <row r="30">
      <c r="A30" t="n">
        <v>75.82374730059999</v>
      </c>
      <c r="B30" t="n">
        <v>0.9357467379000002</v>
      </c>
    </row>
    <row r="31">
      <c r="A31" t="n">
        <v>74.02377303640002</v>
      </c>
      <c r="B31" t="n">
        <v>0.9347334498000001</v>
      </c>
    </row>
    <row r="32">
      <c r="A32" t="n">
        <v>72.20587430740005</v>
      </c>
      <c r="B32" t="n">
        <v>0.9336863650000001</v>
      </c>
    </row>
    <row r="33">
      <c r="A33" t="n">
        <v>70.36485277369998</v>
      </c>
      <c r="B33" t="n">
        <v>0.932603133</v>
      </c>
    </row>
    <row r="34">
      <c r="A34" t="n">
        <v>68.54781226119999</v>
      </c>
      <c r="B34" t="n">
        <v>0.9314857825</v>
      </c>
    </row>
    <row r="35">
      <c r="A35" t="n">
        <v>66.70926729509999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0.9279212564</v>
      </c>
    </row>
    <row r="38">
      <c r="A38" t="n">
        <v>61.17541368620001</v>
      </c>
      <c r="B38" t="n">
        <v>0.9266642379999998</v>
      </c>
    </row>
    <row r="39">
      <c r="A39" t="n">
        <v>59.33407338630004</v>
      </c>
      <c r="B39" t="n">
        <v>0.9253714288999999</v>
      </c>
    </row>
    <row r="40">
      <c r="A40" t="n">
        <v>57.49596978870001</v>
      </c>
      <c r="B40" t="n">
        <v>0.9240448146</v>
      </c>
    </row>
    <row r="41">
      <c r="A41" t="n">
        <v>55.64440445209996</v>
      </c>
      <c r="B41" t="n">
        <v>0.9226824249000001</v>
      </c>
    </row>
    <row r="42">
      <c r="A42" t="n">
        <v>53.79776773029998</v>
      </c>
      <c r="B42" t="n">
        <v>0.9212860498</v>
      </c>
    </row>
    <row r="43">
      <c r="A43" t="n">
        <v>51.94443691979998</v>
      </c>
      <c r="B43" t="n">
        <v>0.9198536567999998</v>
      </c>
    </row>
    <row r="44">
      <c r="A44" t="n">
        <v>50.07357397199998</v>
      </c>
      <c r="B44" t="n">
        <v>0.9183873731999999</v>
      </c>
    </row>
    <row r="45">
      <c r="A45" t="n">
        <v>48.22308753609993</v>
      </c>
      <c r="B45" t="n">
        <v>0.9168848707000002</v>
      </c>
    </row>
    <row r="46">
      <c r="A46" t="n">
        <v>46.38998611469999</v>
      </c>
      <c r="B46" t="n">
        <v>0.9153483385000001</v>
      </c>
    </row>
    <row r="47">
      <c r="A47" t="n">
        <v>44.53582160809999</v>
      </c>
      <c r="B47" t="n">
        <v>0.9137759463999997</v>
      </c>
    </row>
    <row r="48">
      <c r="A48" t="n">
        <v>42.70835989520002</v>
      </c>
      <c r="B48" t="n">
        <v>0.9121696119000002</v>
      </c>
    </row>
    <row r="49">
      <c r="A49" t="n">
        <v>40.85495552319998</v>
      </c>
      <c r="B49" t="n">
        <v>0.9105275349000002</v>
      </c>
    </row>
    <row r="50">
      <c r="A50" t="n">
        <v>39.01555234059997</v>
      </c>
      <c r="B50" t="n">
        <v>0.9088516518</v>
      </c>
    </row>
    <row r="51">
      <c r="A51" t="n">
        <v>37.16700302199997</v>
      </c>
      <c r="B51" t="n">
        <v>0.9071402316999997</v>
      </c>
    </row>
    <row r="52">
      <c r="A52" t="n">
        <v>35.34366074830001</v>
      </c>
      <c r="B52" t="n">
        <v>0.9053954360999998</v>
      </c>
    </row>
    <row r="53">
      <c r="A53" t="n">
        <v>33.55820260339996</v>
      </c>
      <c r="B53" t="n">
        <v>0.9036154541</v>
      </c>
    </row>
    <row r="54">
      <c r="A54" t="n">
        <v>31.71200725009997</v>
      </c>
      <c r="B54" t="n">
        <v>0.9018020045999997</v>
      </c>
    </row>
    <row r="55">
      <c r="A55" t="n">
        <v>29.92456294690001</v>
      </c>
      <c r="B55" t="n">
        <v>0.8999537846999996</v>
      </c>
    </row>
    <row r="56">
      <c r="A56" t="n">
        <v>28.12652580000001</v>
      </c>
      <c r="B56" t="n">
        <v>0.8980729667999999</v>
      </c>
    </row>
    <row r="57">
      <c r="A57" t="n">
        <v>26.34614339269996</v>
      </c>
      <c r="B57" t="n">
        <v>0.8961580063000001</v>
      </c>
    </row>
    <row r="58">
      <c r="A58" t="n">
        <v>24.57184206230001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21.0458963175</v>
      </c>
      <c r="B60" t="n">
        <v>0.8902171832999997</v>
      </c>
    </row>
    <row r="61">
      <c r="A61" t="n">
        <v>19.31217636779995</v>
      </c>
      <c r="B61" t="n">
        <v>0.8881698557000001</v>
      </c>
    </row>
    <row r="62">
      <c r="A62" t="n">
        <v>17.57823573379999</v>
      </c>
      <c r="B62" t="n">
        <v>0.8860905055999998</v>
      </c>
    </row>
    <row r="63">
      <c r="A63" t="n">
        <v>15.85684958129997</v>
      </c>
      <c r="B63" t="n">
        <v>0.8839771285999998</v>
      </c>
    </row>
    <row r="64">
      <c r="A64" t="n">
        <v>14.13610096110002</v>
      </c>
      <c r="B64" t="n">
        <v>0.8818315680999999</v>
      </c>
    </row>
    <row r="65">
      <c r="A65" t="n">
        <v>12.42334601469998</v>
      </c>
      <c r="B65" t="n">
        <v>0.8796516264000001</v>
      </c>
    </row>
    <row r="66">
      <c r="A66" t="n">
        <v>10.73565099029997</v>
      </c>
      <c r="B66" t="n">
        <v>0.8774398133999997</v>
      </c>
    </row>
    <row r="67">
      <c r="A67" t="n">
        <v>9.034960115899977</v>
      </c>
      <c r="B67" t="n">
        <v>0.8751943193999998</v>
      </c>
    </row>
    <row r="68">
      <c r="A68" t="n">
        <v>7.369358036500046</v>
      </c>
      <c r="B68" t="n">
        <v>0.872916849</v>
      </c>
    </row>
    <row r="69">
      <c r="A69" t="n">
        <v>5.686469024499985</v>
      </c>
      <c r="B69" t="n">
        <v>0.8706055811000002</v>
      </c>
    </row>
    <row r="70">
      <c r="A70" t="n">
        <v>4.024716659199996</v>
      </c>
      <c r="B70" t="n">
        <v>0.8682617990999999</v>
      </c>
    </row>
    <row r="71">
      <c r="A71" t="n">
        <v>2.376450553200016</v>
      </c>
      <c r="B71" t="n">
        <v>0.8658842344999997</v>
      </c>
    </row>
    <row r="72">
      <c r="A72" t="n">
        <v>0.7418668705000471</v>
      </c>
      <c r="B72" t="n">
        <v>0.8634744972</v>
      </c>
    </row>
    <row r="73">
      <c r="A73" t="n">
        <v>-0.8578977425000573</v>
      </c>
      <c r="B73" t="n">
        <v>0.8610310311</v>
      </c>
    </row>
    <row r="74">
      <c r="A74" t="n">
        <v>-2.470609164500019</v>
      </c>
      <c r="B74" t="n">
        <v>0.8585555195000001</v>
      </c>
    </row>
    <row r="75">
      <c r="A75" t="n">
        <v>-4.060786273000019</v>
      </c>
      <c r="B75" t="n">
        <v>0.8560465607999995</v>
      </c>
    </row>
    <row r="76">
      <c r="A76" t="n">
        <v>-5.643533678600036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-8.771144361099971</v>
      </c>
      <c r="B78" t="n">
        <v>0.8483288759999996</v>
      </c>
    </row>
    <row r="79">
      <c r="A79" t="n">
        <v>-10.28991785620001</v>
      </c>
      <c r="B79" t="n">
        <v>0.8456922964999999</v>
      </c>
    </row>
    <row r="80">
      <c r="A80" t="n">
        <v>-11.83166703319993</v>
      </c>
      <c r="B80" t="n">
        <v>0.8430249372999999</v>
      </c>
    </row>
    <row r="81">
      <c r="A81" t="n">
        <v>-13.3418338426</v>
      </c>
      <c r="B81" t="n">
        <v>0.8403250276999998</v>
      </c>
    </row>
    <row r="82">
      <c r="A82" t="n">
        <v>-14.83412522830003</v>
      </c>
      <c r="B82" t="n">
        <v>0.8375946692</v>
      </c>
    </row>
    <row r="83">
      <c r="A83" t="n">
        <v>-16.32864797680001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-19.22348582170005</v>
      </c>
      <c r="B85" t="n">
        <v>0.8292167482000001</v>
      </c>
    </row>
    <row r="86">
      <c r="A86" t="n">
        <v>-20.6713951536</v>
      </c>
      <c r="B86" t="n">
        <v>0.8263619071999998</v>
      </c>
    </row>
    <row r="87">
      <c r="A87" t="n">
        <v>-22.10508261189995</v>
      </c>
      <c r="B87" t="n">
        <v>0.8234753483999998</v>
      </c>
    </row>
    <row r="88">
      <c r="A88" t="n">
        <v>-23.50907577899998</v>
      </c>
      <c r="B88" t="n">
        <v>0.8205584340000001</v>
      </c>
    </row>
    <row r="89">
      <c r="A89" t="n">
        <v>-24.91694318070004</v>
      </c>
      <c r="B89" t="n">
        <v>0.8176098357</v>
      </c>
    </row>
    <row r="90">
      <c r="A90" t="n">
        <v>-26.29587642569999</v>
      </c>
      <c r="B90" t="n">
        <v>0.8146307670000001</v>
      </c>
    </row>
    <row r="91">
      <c r="A91" t="n">
        <v>-27.67272543070002</v>
      </c>
      <c r="B91" t="n">
        <v>0.8116202323999998</v>
      </c>
    </row>
    <row r="92">
      <c r="A92" t="n">
        <v>-29.03420009999996</v>
      </c>
      <c r="B92" t="n">
        <v>0.8085793205</v>
      </c>
    </row>
    <row r="93">
      <c r="A93" t="n">
        <v>-30.38746041120002</v>
      </c>
      <c r="B93" t="n">
        <v>0.8055073342000002</v>
      </c>
    </row>
    <row r="94">
      <c r="A94" t="n">
        <v>-31.70506795659997</v>
      </c>
      <c r="B94" t="n">
        <v>0.8024052587000001</v>
      </c>
    </row>
    <row r="95">
      <c r="A95" t="n">
        <v>-33.02137591699999</v>
      </c>
      <c r="B95" t="n">
        <v>0.7992718766</v>
      </c>
    </row>
    <row r="96">
      <c r="A96" t="n">
        <v>-34.33417744999998</v>
      </c>
      <c r="B96" t="n">
        <v>0.7961083601000001</v>
      </c>
    </row>
    <row r="97">
      <c r="A97" t="n">
        <v>-35.61691688470001</v>
      </c>
      <c r="B97" t="n">
        <v>0.7929142107</v>
      </c>
    </row>
    <row r="98">
      <c r="A98" t="n">
        <v>-36.9010539862</v>
      </c>
      <c r="B98" t="n">
        <v>0.7896914305999999</v>
      </c>
    </row>
    <row r="99">
      <c r="A99" t="n">
        <v>-38.16591799710001</v>
      </c>
      <c r="B99" t="n">
        <v>0.7864377882999997</v>
      </c>
    </row>
    <row r="100">
      <c r="A100" t="n">
        <v>-39.42551010649998</v>
      </c>
      <c r="B100" t="n">
        <v>0.7831543050999998</v>
      </c>
    </row>
    <row r="101">
      <c r="A101" t="n">
        <v>-40.63620839540001</v>
      </c>
      <c r="B101" t="n">
        <v>0.7798400825000001</v>
      </c>
    </row>
    <row r="102">
      <c r="A102" t="n">
        <v>-41.856298025</v>
      </c>
      <c r="B102" t="n">
        <v>0.7764975684999997</v>
      </c>
    </row>
    <row r="103">
      <c r="A103" t="n">
        <v>-43.07082150749994</v>
      </c>
      <c r="B103" t="n">
        <v>0.7731252317999998</v>
      </c>
    </row>
    <row r="104">
      <c r="A104" t="n">
        <v>-44.25714644759998</v>
      </c>
      <c r="B104" t="n">
        <v>0.7697238268999999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0.7628333784000001</v>
      </c>
    </row>
    <row r="107">
      <c r="A107" t="n">
        <v>-47.73311947110001</v>
      </c>
      <c r="B107" t="n">
        <v>0.7593453517999996</v>
      </c>
    </row>
    <row r="108">
      <c r="A108" t="n">
        <v>-48.8761412582</v>
      </c>
      <c r="B108" t="n">
        <v>0.7558288813999999</v>
      </c>
    </row>
    <row r="109">
      <c r="A109" t="n">
        <v>-50.0031266569001</v>
      </c>
      <c r="B109" t="n">
        <v>0.7522830616000001</v>
      </c>
    </row>
    <row r="110">
      <c r="A110" t="n">
        <v>-51.10078557129999</v>
      </c>
      <c r="B110" t="n">
        <v>0.7487095598999999</v>
      </c>
    </row>
    <row r="111">
      <c r="A111" t="n">
        <v>-52.2010191354</v>
      </c>
      <c r="B111" t="n">
        <v>0.7451077464999997</v>
      </c>
    </row>
    <row r="112">
      <c r="A112" t="n">
        <v>-53.29230272719997</v>
      </c>
      <c r="B112" t="n">
        <v>0.7414792792</v>
      </c>
    </row>
    <row r="113">
      <c r="A113" t="n">
        <v>-54.36095392370001</v>
      </c>
      <c r="B113" t="n">
        <v>0.7378229234</v>
      </c>
    </row>
    <row r="114">
      <c r="A114" t="n">
        <v>-55.42408801410002</v>
      </c>
      <c r="B114" t="n">
        <v>0.7341399194999997</v>
      </c>
    </row>
    <row r="115">
      <c r="A115" t="n">
        <v>-56.46922407829999</v>
      </c>
      <c r="B115" t="n">
        <v>0.7304292427999998</v>
      </c>
    </row>
    <row r="116">
      <c r="A116" t="n">
        <v>-57.49589622729996</v>
      </c>
      <c r="B116" t="n">
        <v>0.7266918171999998</v>
      </c>
    </row>
    <row r="117">
      <c r="A117" t="n">
        <v>-58.52791383910002</v>
      </c>
      <c r="B117" t="n">
        <v>0.7229265135999999</v>
      </c>
    </row>
    <row r="118">
      <c r="A118" t="n">
        <v>-59.52013472540005</v>
      </c>
      <c r="B118" t="n">
        <v>0.7191341758999995</v>
      </c>
    </row>
    <row r="119">
      <c r="A119" t="n">
        <v>-60.50811357009999</v>
      </c>
      <c r="B119" t="n">
        <v>0.7153142078999997</v>
      </c>
    </row>
    <row r="120">
      <c r="A120" t="n">
        <v>-61.49422885889997</v>
      </c>
      <c r="B120" t="n">
        <v>0.7114679277999998</v>
      </c>
    </row>
    <row r="121">
      <c r="A121" t="n">
        <v>-62.47122253230002</v>
      </c>
      <c r="B121" t="n">
        <v>0.7075949346000001</v>
      </c>
    </row>
    <row r="122">
      <c r="A122" t="n">
        <v>-63.43745171859998</v>
      </c>
      <c r="B122" t="n">
        <v>0.7036962967999998</v>
      </c>
    </row>
    <row r="123">
      <c r="A123" t="n">
        <v>-64.37999412929999</v>
      </c>
      <c r="B123" t="n">
        <v>0.6997711953999998</v>
      </c>
    </row>
    <row r="124">
      <c r="A124" t="n">
        <v>-65.34369770709999</v>
      </c>
      <c r="B124" t="n">
        <v>0.6958202922999996</v>
      </c>
    </row>
    <row r="125">
      <c r="A125" t="n">
        <v>-66.25875266900007</v>
      </c>
      <c r="B125" t="n">
        <v>0.6918426359000001</v>
      </c>
    </row>
    <row r="126">
      <c r="A126" t="n">
        <v>-67.1856019778</v>
      </c>
      <c r="B126" t="n">
        <v>0.6878392623999999</v>
      </c>
    </row>
    <row r="127">
      <c r="A127" t="n">
        <v>-68.10077954210001</v>
      </c>
      <c r="B127" t="n">
        <v>0.6838094254999999</v>
      </c>
    </row>
    <row r="128">
      <c r="A128" t="n">
        <v>-68.99727250699999</v>
      </c>
      <c r="B128" t="n">
        <v>0.6797539518</v>
      </c>
    </row>
    <row r="129">
      <c r="A129" t="n">
        <v>-69.89746806310004</v>
      </c>
      <c r="B129" t="n">
        <v>0.6756726966</v>
      </c>
    </row>
    <row r="130">
      <c r="A130" t="n">
        <v>-70.77424656870004</v>
      </c>
      <c r="B130" t="n">
        <v>0.6715664712000001</v>
      </c>
    </row>
    <row r="131">
      <c r="A131" t="n">
        <v>-71.65308479399998</v>
      </c>
      <c r="B131" t="n">
        <v>0.6674348205</v>
      </c>
    </row>
    <row r="132">
      <c r="A132" t="n">
        <v>-72.51211047819997</v>
      </c>
      <c r="B132" t="n">
        <v>0.6632781746000003</v>
      </c>
    </row>
    <row r="133">
      <c r="A133" t="n">
        <v>-73.34852828750005</v>
      </c>
      <c r="B133" t="n">
        <v>0.6590957862000001</v>
      </c>
    </row>
    <row r="134">
      <c r="A134" t="n">
        <v>-74.20039399390001</v>
      </c>
      <c r="B134" t="n">
        <v>0.6548881087000001</v>
      </c>
    </row>
    <row r="135">
      <c r="A135" t="n">
        <v>-75.06120967249997</v>
      </c>
      <c r="B135" t="n">
        <v>0.6506550589999999</v>
      </c>
    </row>
    <row r="136">
      <c r="A136" t="n">
        <v>-75.87460275889994</v>
      </c>
      <c r="B136" t="n">
        <v>0.6463974416000002</v>
      </c>
    </row>
    <row r="137">
      <c r="A137" t="n">
        <v>-76.68532311380005</v>
      </c>
      <c r="B137" t="n">
        <v>0.6421151452000002</v>
      </c>
    </row>
    <row r="138">
      <c r="A138" t="n">
        <v>-77.49565114129999</v>
      </c>
      <c r="B138" t="n">
        <v>0.6378088870000002</v>
      </c>
    </row>
    <row r="139">
      <c r="A139" t="n">
        <v>-78.29298331870005</v>
      </c>
      <c r="B139" t="n">
        <v>0.6334778323999999</v>
      </c>
    </row>
    <row r="140">
      <c r="A140" t="n">
        <v>-79.09423877159996</v>
      </c>
      <c r="B140" t="n">
        <v>0.6291231310000001</v>
      </c>
    </row>
    <row r="141">
      <c r="A141" t="n">
        <v>-79.87634373610005</v>
      </c>
      <c r="B141" t="n">
        <v>0.6247439216000003</v>
      </c>
    </row>
    <row r="142">
      <c r="A142" t="n">
        <v>-80.63792506579996</v>
      </c>
      <c r="B142" t="n">
        <v>0.6203414194000001</v>
      </c>
    </row>
    <row r="143">
      <c r="A143" t="n">
        <v>-81.40659281190003</v>
      </c>
      <c r="B143" t="n">
        <v>0.6159151312</v>
      </c>
    </row>
    <row r="144">
      <c r="A144" t="n">
        <v>-82.15824335059995</v>
      </c>
      <c r="B144" t="n">
        <v>0.6114662321000001</v>
      </c>
    </row>
    <row r="145">
      <c r="A145" t="n">
        <v>-82.92634712579998</v>
      </c>
      <c r="B145" t="n">
        <v>0.6069942086000001</v>
      </c>
    </row>
    <row r="146">
      <c r="A146" t="n">
        <v>-83.68008190450001</v>
      </c>
      <c r="B146" t="n">
        <v>0.6025002252000002</v>
      </c>
    </row>
    <row r="147">
      <c r="A147" t="n">
        <v>-84.41736344680008</v>
      </c>
      <c r="B147" t="n">
        <v>0.5979835774</v>
      </c>
    </row>
    <row r="148">
      <c r="A148" t="n">
        <v>-85.14375789969998</v>
      </c>
      <c r="B148" t="n">
        <v>0.5934455166000002</v>
      </c>
    </row>
    <row r="149">
      <c r="A149" t="n">
        <v>-85.87741041220008</v>
      </c>
      <c r="B149" t="n">
        <v>0.5888851849000004</v>
      </c>
    </row>
    <row r="150">
      <c r="A150" t="n">
        <v>-86.57678330530001</v>
      </c>
      <c r="B150" t="n">
        <v>0.5843035435000001</v>
      </c>
    </row>
    <row r="151">
      <c r="A151" t="n">
        <v>-87.29974489219997</v>
      </c>
      <c r="B151" t="n">
        <v>0.5796998813000001</v>
      </c>
    </row>
    <row r="152">
      <c r="A152" t="n">
        <v>-88.01902840819997</v>
      </c>
      <c r="B152" t="n">
        <v>0.5750751028000001</v>
      </c>
    </row>
    <row r="153">
      <c r="A153" t="n">
        <v>-88.71349720700009</v>
      </c>
      <c r="B153" t="n">
        <v>0.5704284166000002</v>
      </c>
    </row>
    <row r="154">
      <c r="A154" t="n">
        <v>-89.414218726</v>
      </c>
      <c r="B154" t="n">
        <v>0.5657605855000003</v>
      </c>
    </row>
    <row r="155">
      <c r="A155" t="n">
        <v>-90.08573636330004</v>
      </c>
      <c r="B155" t="n">
        <v>0.5610713244999999</v>
      </c>
    </row>
    <row r="156">
      <c r="A156" t="n">
        <v>-90.78665404609998</v>
      </c>
      <c r="B156" t="n">
        <v>0.5563612280000001</v>
      </c>
    </row>
    <row r="157">
      <c r="A157" t="n">
        <v>-91.46118770140006</v>
      </c>
      <c r="B157" t="n">
        <v>0.5516298412000005</v>
      </c>
    </row>
    <row r="158">
      <c r="A158" t="n">
        <v>-92.12355920269995</v>
      </c>
      <c r="B158" t="n">
        <v>0.5468775471000001</v>
      </c>
    </row>
    <row r="159">
      <c r="A159" t="n">
        <v>-92.78840727170002</v>
      </c>
      <c r="B159" t="n">
        <v>0.5421041108000001</v>
      </c>
    </row>
    <row r="160">
      <c r="A160" t="n">
        <v>-93.47360733219998</v>
      </c>
      <c r="B160" t="n">
        <v>0.5373099884000001</v>
      </c>
    </row>
    <row r="161">
      <c r="A161" t="n">
        <v>-94.13482637129999</v>
      </c>
      <c r="B161" t="n">
        <v>0.5324953950000001</v>
      </c>
    </row>
    <row r="162">
      <c r="A162" t="n">
        <v>-94.78052395189999</v>
      </c>
      <c r="B162" t="n">
        <v>0.5276608741</v>
      </c>
    </row>
    <row r="163">
      <c r="A163" t="n">
        <v>-95.4426992895</v>
      </c>
      <c r="B163" t="n">
        <v>0.5228062561</v>
      </c>
    </row>
    <row r="164">
      <c r="A164" t="n">
        <v>-96.09374233290001</v>
      </c>
      <c r="B164" t="n">
        <v>0.5179320215</v>
      </c>
    </row>
    <row r="165">
      <c r="A165" t="n">
        <v>-96.74809564000009</v>
      </c>
      <c r="B165" t="n">
        <v>0.5130375506999999</v>
      </c>
    </row>
    <row r="166">
      <c r="A166" t="n">
        <v>-97.40718139810004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-98.71755540439995</v>
      </c>
      <c r="B168" t="n">
        <v>0.4982380965000001</v>
      </c>
    </row>
    <row r="169">
      <c r="A169" t="n">
        <v>-99.3711730973001</v>
      </c>
      <c r="B169" t="n">
        <v>0.4932664481000002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0.4832668583999998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0.4731934011000002</v>
      </c>
    </row>
    <row r="174">
      <c r="A174" t="n">
        <v>-102.4681331903</v>
      </c>
      <c r="B174" t="n">
        <v>0.4681300959000001</v>
      </c>
    </row>
    <row r="175">
      <c r="A175" t="n">
        <v>-103.0916642645</v>
      </c>
      <c r="B175" t="n">
        <v>0.4630491024999998</v>
      </c>
    </row>
    <row r="176">
      <c r="A176" t="n">
        <v>-103.6965352597</v>
      </c>
      <c r="B176" t="n">
        <v>0.4579510511000001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-105.5532744158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</v>
      </c>
      <c r="B181" t="n">
        <v>0.4322097919999999</v>
      </c>
    </row>
    <row r="182">
      <c r="A182" t="n">
        <v>-107.3632530325</v>
      </c>
      <c r="B182" t="n">
        <v>0.4270127464999998</v>
      </c>
    </row>
    <row r="183">
      <c r="A183" t="n">
        <v>-107.9749161984</v>
      </c>
      <c r="B183" t="n">
        <v>0.4217990855</v>
      </c>
    </row>
    <row r="184">
      <c r="A184" t="n">
        <v>-108.5716218765999</v>
      </c>
      <c r="B184" t="n">
        <v>0.4165697588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0.3954948467999998</v>
      </c>
    </row>
    <row r="189">
      <c r="A189" t="n">
        <v>-111.5794745754</v>
      </c>
      <c r="B189" t="n">
        <v>0.3901881827000001</v>
      </c>
    </row>
    <row r="190">
      <c r="A190" t="n">
        <v>-112.1786813417</v>
      </c>
      <c r="B190" t="n">
        <v>0.3848671974999998</v>
      </c>
    </row>
    <row r="191">
      <c r="A191" t="n">
        <v>-112.8024576207</v>
      </c>
      <c r="B191" t="n">
        <v>0.3795313575</v>
      </c>
    </row>
    <row r="192">
      <c r="A192" t="n">
        <v>-113.4264545838</v>
      </c>
      <c r="B192" t="n">
        <v>0.3741818565</v>
      </c>
    </row>
    <row r="193">
      <c r="A193" t="n">
        <v>-114.0265440871</v>
      </c>
      <c r="B193" t="n">
        <v>0.3688177124000002</v>
      </c>
    </row>
    <row r="194">
      <c r="A194" t="n">
        <v>-114.6547585714</v>
      </c>
      <c r="B194" t="n">
        <v>0.3634403230999999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-118.2524266958999</v>
      </c>
      <c r="B200" t="n">
        <v>0.3308987778</v>
      </c>
    </row>
    <row r="201">
      <c r="A201" t="n">
        <v>-118.854796603</v>
      </c>
      <c r="B201" t="n">
        <v>0.3254308434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0.3144598384999999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0.3034414876</v>
      </c>
    </row>
    <row r="206">
      <c r="A206" t="n">
        <v>-121.916251053</v>
      </c>
      <c r="B206" t="n">
        <v>0.2979149931999999</v>
      </c>
    </row>
    <row r="207">
      <c r="A207" t="n">
        <v>-122.523966423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-123.7801256662999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-125.0542829359001</v>
      </c>
      <c r="B211" t="n">
        <v>0.2701164094999999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</v>
      </c>
      <c r="B214" t="n">
        <v>0.2533131619999999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0.2364234877999999</v>
      </c>
    </row>
    <row r="218">
      <c r="A218" t="n">
        <v>-129.5772310591</v>
      </c>
      <c r="B218" t="n">
        <v>0.2307761850000001</v>
      </c>
    </row>
    <row r="219">
      <c r="A219" t="n">
        <v>-130.2203049492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-132.2134514891999</v>
      </c>
      <c r="B222" t="n">
        <v>0.2081026463000001</v>
      </c>
    </row>
    <row r="223">
      <c r="A223" t="n">
        <v>-132.8838166644</v>
      </c>
      <c r="B223" t="n">
        <v>0.2024139130000001</v>
      </c>
    </row>
    <row r="224">
      <c r="A224" t="n">
        <v>-133.5593801794</v>
      </c>
      <c r="B224" t="n">
        <v>0.1967183120000001</v>
      </c>
    </row>
    <row r="225">
      <c r="A225" t="n">
        <v>-134.2331046592</v>
      </c>
      <c r="B225" t="n">
        <v>0.1910149615</v>
      </c>
    </row>
    <row r="226">
      <c r="A226" t="n">
        <v>-134.9153377425999</v>
      </c>
      <c r="B226" t="n">
        <v>0.1853048796000001</v>
      </c>
    </row>
    <row r="227">
      <c r="A227" t="n">
        <v>-135.5915142694</v>
      </c>
      <c r="B227" t="n">
        <v>0.1795871387</v>
      </c>
    </row>
    <row r="228">
      <c r="A228" t="n">
        <v>-136.2846834832</v>
      </c>
      <c r="B228" t="n">
        <v>0.1738631541</v>
      </c>
    </row>
    <row r="229">
      <c r="A229" t="n">
        <v>-136.9837376102</v>
      </c>
      <c r="B229" t="n">
        <v>0.168132334</v>
      </c>
    </row>
    <row r="230">
      <c r="A230" t="n">
        <v>-137.6875241882</v>
      </c>
      <c r="B230" t="n">
        <v>0.1623956200999999</v>
      </c>
    </row>
    <row r="231">
      <c r="A231" t="n">
        <v>-138.4017074460999</v>
      </c>
      <c r="B231" t="n">
        <v>0.1566520905</v>
      </c>
    </row>
    <row r="232">
      <c r="A232" t="n">
        <v>-139.1113298963999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-141.2498337925</v>
      </c>
      <c r="B235" t="n">
        <v>0.1336204387999999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0.1220729775000001</v>
      </c>
    </row>
    <row r="238">
      <c r="A238" t="n">
        <v>-143.3599675029</v>
      </c>
      <c r="B238" t="n">
        <v>0.1162922568</v>
      </c>
    </row>
    <row r="239">
      <c r="A239" t="n">
        <v>-144.1104165385</v>
      </c>
      <c r="B239" t="n">
        <v>0.1105067000999999</v>
      </c>
    </row>
    <row r="240">
      <c r="A240" t="n">
        <v>-144.8616992701</v>
      </c>
      <c r="B240" t="n">
        <v>0.1047171909999999</v>
      </c>
    </row>
    <row r="241">
      <c r="A241" t="n">
        <v>-145.6108242001999</v>
      </c>
      <c r="B241" t="n">
        <v>0.09892390949999993</v>
      </c>
    </row>
    <row r="242">
      <c r="A242" t="n">
        <v>-146.3480567016</v>
      </c>
      <c r="B242" t="n">
        <v>0.09312698169999994</v>
      </c>
    </row>
    <row r="243">
      <c r="A243" t="n">
        <v>-147.0873489226</v>
      </c>
      <c r="B243" t="n">
        <v>0.08732685959999992</v>
      </c>
    </row>
    <row r="244">
      <c r="A244" t="n">
        <v>-147.8376753557999</v>
      </c>
      <c r="B244" t="n">
        <v>0.08152312590000005</v>
      </c>
    </row>
    <row r="245">
      <c r="A245" t="n">
        <v>-148.5929794448</v>
      </c>
      <c r="B245" t="n">
        <v>0.07571642950000018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-150.8917246232999</v>
      </c>
      <c r="B248" t="n">
        <v>0.05827956099999998</v>
      </c>
    </row>
    <row r="249">
      <c r="A249" t="n">
        <v>-151.6438410509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0.03499605119999988</v>
      </c>
    </row>
    <row r="253">
      <c r="A253" t="n">
        <v>-154.7500208412</v>
      </c>
      <c r="B253" t="n">
        <v>0.02917087720000006</v>
      </c>
    </row>
    <row r="254">
      <c r="A254" t="n">
        <v>-155.5394083857999</v>
      </c>
      <c r="B254" t="n">
        <v>0.02334424839999999</v>
      </c>
    </row>
    <row r="255">
      <c r="A255" t="n">
        <v>-156.3188651394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-0.005795706999999999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</v>
      </c>
    </row>
    <row r="263">
      <c r="A263" t="n">
        <v>-162.652404891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</v>
      </c>
      <c r="B265" t="n">
        <v>-0.04074850020000001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-0.06401824089999998</v>
      </c>
    </row>
    <row r="270">
      <c r="A270" t="n">
        <v>-168.2474125562</v>
      </c>
      <c r="B270" t="n">
        <v>-0.06983039019999998</v>
      </c>
    </row>
    <row r="271">
      <c r="A271" t="n">
        <v>-169.0572256537</v>
      </c>
      <c r="B271" t="n">
        <v>-0.07563943269999999</v>
      </c>
    </row>
    <row r="272">
      <c r="A272" t="n">
        <v>-169.8613009608</v>
      </c>
      <c r="B272" t="n">
        <v>-0.081446771</v>
      </c>
    </row>
    <row r="273">
      <c r="A273" t="n">
        <v>-170.6595649162</v>
      </c>
      <c r="B273" t="n">
        <v>-0.08725036339999998</v>
      </c>
    </row>
    <row r="274">
      <c r="A274" t="n">
        <v>-171.4684707562</v>
      </c>
      <c r="B274" t="n">
        <v>-0.09305172570000002</v>
      </c>
    </row>
    <row r="275">
      <c r="A275" t="n">
        <v>-172.2558231017001</v>
      </c>
      <c r="B275" t="n">
        <v>-0.09884899829999996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-174.6293557188001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-178.5206564916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</v>
      </c>
      <c r="B285" t="n">
        <v>-0.1565897127</v>
      </c>
    </row>
    <row r="286">
      <c r="A286" t="n">
        <v>-180.8277631509999</v>
      </c>
      <c r="B286" t="n">
        <v>-0.1623342161</v>
      </c>
    </row>
    <row r="287">
      <c r="A287" t="n">
        <v>-181.5691150915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-0.1795271212000001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-186.0137938691001</v>
      </c>
      <c r="B293" t="n">
        <v>-0.2023539087</v>
      </c>
    </row>
    <row r="294">
      <c r="A294" t="n">
        <v>-186.7530860901</v>
      </c>
      <c r="B294" t="n">
        <v>-0.2080424351</v>
      </c>
    </row>
    <row r="295">
      <c r="A295" t="n">
        <v>-187.4764890454</v>
      </c>
      <c r="B295" t="n">
        <v>-0.2137222519999999</v>
      </c>
    </row>
    <row r="296">
      <c r="A296" t="n">
        <v>-188.1874601215999</v>
      </c>
      <c r="B296" t="n">
        <v>-0.2193951674</v>
      </c>
    </row>
    <row r="297">
      <c r="A297" t="n">
        <v>-188.9003683150001</v>
      </c>
      <c r="B297" t="n">
        <v>-0.2250589016000001</v>
      </c>
    </row>
    <row r="298">
      <c r="A298" t="n">
        <v>-189.6041794135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-193.0623996156</v>
      </c>
      <c r="B303" t="n">
        <v>-0.258862983</v>
      </c>
    </row>
    <row r="304">
      <c r="A304" t="n">
        <v>-193.7348980717</v>
      </c>
      <c r="B304" t="n">
        <v>-0.264465305</v>
      </c>
    </row>
    <row r="305">
      <c r="A305" t="n">
        <v>-194.4203433368999</v>
      </c>
      <c r="B305" t="n">
        <v>-0.2700567788000001</v>
      </c>
    </row>
    <row r="306">
      <c r="A306" t="n">
        <v>-195.0685665260999</v>
      </c>
      <c r="B306" t="n">
        <v>-0.2756391293</v>
      </c>
    </row>
    <row r="307">
      <c r="A307" t="n">
        <v>-195.7325073376</v>
      </c>
      <c r="B307" t="n">
        <v>-0.2812099261999999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-0.2923205679</v>
      </c>
    </row>
    <row r="310">
      <c r="A310" t="n">
        <v>-197.6207307794</v>
      </c>
      <c r="B310" t="n">
        <v>-0.2978595688999999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-0.3471698615999999</v>
      </c>
    </row>
    <row r="320">
      <c r="A320" t="n">
        <v>-203.513588614</v>
      </c>
      <c r="B320" t="n">
        <v>-0.3525867638999999</v>
      </c>
    </row>
    <row r="321">
      <c r="A321" t="n">
        <v>-204.0789080884</v>
      </c>
      <c r="B321" t="n">
        <v>-0.3579895974999998</v>
      </c>
    </row>
    <row r="322">
      <c r="A322" t="n">
        <v>-204.6212764014</v>
      </c>
      <c r="B322" t="n">
        <v>-0.3633802300999998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-0.3741190791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</v>
      </c>
      <c r="B329" t="n">
        <v>-0.4007164080000001</v>
      </c>
    </row>
    <row r="330">
      <c r="A330" t="n">
        <v>-208.6673503914</v>
      </c>
      <c r="B330" t="n">
        <v>-0.405992235</v>
      </c>
    </row>
    <row r="331">
      <c r="A331" t="n">
        <v>-209.1324792185999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</v>
      </c>
      <c r="B333" t="n">
        <v>-0.421726205</v>
      </c>
    </row>
    <row r="334">
      <c r="A334" t="n">
        <v>-210.5157771075999</v>
      </c>
      <c r="B334" t="n">
        <v>-0.4269398865999999</v>
      </c>
    </row>
    <row r="335">
      <c r="A335" t="n">
        <v>-210.9553556033</v>
      </c>
      <c r="B335" t="n">
        <v>-0.4321371332999999</v>
      </c>
    </row>
    <row r="336">
      <c r="A336" t="n">
        <v>-211.3833113955</v>
      </c>
      <c r="B336" t="n">
        <v>-0.4373186359999999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-0.4476322951999999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-213.4082119463001</v>
      </c>
      <c r="B341" t="n">
        <v>-0.4629759952000001</v>
      </c>
    </row>
    <row r="342">
      <c r="A342" t="n">
        <v>-213.8037271544001</v>
      </c>
      <c r="B342" t="n">
        <v>-0.4680565093999998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-0.4781632289000001</v>
      </c>
    </row>
    <row r="345">
      <c r="A345" t="n">
        <v>-214.8682834322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-0.4931871058999999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-0.5031105836000003</v>
      </c>
    </row>
    <row r="350">
      <c r="A350" t="n">
        <v>-216.4592697162999</v>
      </c>
      <c r="B350" t="n">
        <v>-0.5080443481000001</v>
      </c>
    </row>
    <row r="351">
      <c r="A351" t="n">
        <v>-216.7579045408</v>
      </c>
      <c r="B351" t="n">
        <v>-0.512958106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-0.5227281988</v>
      </c>
    </row>
    <row r="354">
      <c r="A354" t="n">
        <v>-217.5828958102999</v>
      </c>
      <c r="B354" t="n">
        <v>-0.5275839250999997</v>
      </c>
    </row>
    <row r="355">
      <c r="A355" t="n">
        <v>-217.8277081995</v>
      </c>
      <c r="B355" t="n">
        <v>-0.5324187802999998</v>
      </c>
    </row>
    <row r="356">
      <c r="A356" t="n">
        <v>-218.0977276335</v>
      </c>
      <c r="B356" t="n">
        <v>-0.5372345096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-0.5468037701999998</v>
      </c>
    </row>
    <row r="359">
      <c r="A359" t="n">
        <v>-218.7569359939999</v>
      </c>
      <c r="B359" t="n">
        <v>-0.5515568219999998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-0.5796333736000001</v>
      </c>
    </row>
    <row r="366">
      <c r="A366" t="n">
        <v>-219.9931355735</v>
      </c>
      <c r="B366" t="n">
        <v>-0.5842378786999999</v>
      </c>
    </row>
    <row r="367">
      <c r="A367" t="n">
        <v>-220.1405526492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-0.5979166734999999</v>
      </c>
    </row>
    <row r="370">
      <c r="A370" t="n">
        <v>-220.4964182545999</v>
      </c>
      <c r="B370" t="n">
        <v>-0.6024320302999999</v>
      </c>
    </row>
    <row r="371">
      <c r="A371" t="n">
        <v>-220.6061718857999</v>
      </c>
      <c r="B371" t="n">
        <v>-0.6069239343999998</v>
      </c>
    </row>
    <row r="372">
      <c r="A372" t="n">
        <v>-220.6946417475999</v>
      </c>
      <c r="B372" t="n">
        <v>-0.6113935737999999</v>
      </c>
    </row>
    <row r="373">
      <c r="A373" t="n">
        <v>-220.7723471223</v>
      </c>
      <c r="B373" t="n">
        <v>-0.6158397249999998</v>
      </c>
    </row>
    <row r="374">
      <c r="A374" t="n">
        <v>-220.8583404165001</v>
      </c>
      <c r="B374" t="n">
        <v>-0.6202632912999998</v>
      </c>
    </row>
    <row r="375">
      <c r="A375" t="n">
        <v>-220.9137566825</v>
      </c>
      <c r="B375" t="n">
        <v>-0.6246627813999996</v>
      </c>
    </row>
    <row r="376">
      <c r="A376" t="n">
        <v>-220.9844982433</v>
      </c>
      <c r="B376" t="n">
        <v>-0.6290392370999999</v>
      </c>
    </row>
    <row r="377">
      <c r="A377" t="n">
        <v>-221.0369475322</v>
      </c>
      <c r="B377" t="n">
        <v>-0.6333913653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-0.6590033106999998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-0.6714768824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</v>
      </c>
      <c r="B389" t="n">
        <v>-0.6837230960000001</v>
      </c>
    </row>
    <row r="390">
      <c r="A390" t="n">
        <v>-220.7001588537001</v>
      </c>
      <c r="B390" t="n">
        <v>-0.6877552910000001</v>
      </c>
    </row>
    <row r="391">
      <c r="A391" t="n">
        <v>-220.6006547797001</v>
      </c>
      <c r="B391" t="n">
        <v>-0.6917609986999999</v>
      </c>
    </row>
    <row r="392">
      <c r="A392" t="n">
        <v>-220.4979385238</v>
      </c>
      <c r="B392" t="n">
        <v>-0.6957417552000003</v>
      </c>
    </row>
    <row r="393">
      <c r="A393" t="n">
        <v>-220.3858799683</v>
      </c>
      <c r="B393" t="n">
        <v>-0.6996953469000002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-0.7075242205999999</v>
      </c>
    </row>
    <row r="396">
      <c r="A396" t="n">
        <v>-220.0096378508999</v>
      </c>
      <c r="B396" t="n">
        <v>-0.7114000165000001</v>
      </c>
    </row>
    <row r="397">
      <c r="A397" t="n">
        <v>-219.8453261702</v>
      </c>
      <c r="B397" t="n">
        <v>-0.7152484688000001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-0.7228671411000001</v>
      </c>
    </row>
    <row r="400">
      <c r="A400" t="n">
        <v>-219.3328973532001</v>
      </c>
      <c r="B400" t="n">
        <v>-0.7266362823000002</v>
      </c>
    </row>
    <row r="401">
      <c r="A401" t="n">
        <v>-219.1146161143</v>
      </c>
      <c r="B401" t="n">
        <v>-0.7303765068000002</v>
      </c>
    </row>
    <row r="402">
      <c r="A402" t="n">
        <v>-218.9161228961</v>
      </c>
      <c r="B402" t="n">
        <v>-0.7340900396000003</v>
      </c>
    </row>
    <row r="403">
      <c r="A403" t="n">
        <v>-218.6963704290001</v>
      </c>
      <c r="B403" t="n">
        <v>-0.7377745744999999</v>
      </c>
    </row>
    <row r="404">
      <c r="A404" t="n">
        <v>-218.4691146975</v>
      </c>
      <c r="B404" t="n">
        <v>-0.7414322436000004</v>
      </c>
    </row>
    <row r="405">
      <c r="A405" t="n">
        <v>-218.2356552867001</v>
      </c>
      <c r="B405" t="n">
        <v>-0.7450608336000003</v>
      </c>
    </row>
    <row r="406">
      <c r="A406" t="n">
        <v>-217.9671806423001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-0.7557788429000001</v>
      </c>
    </row>
    <row r="409">
      <c r="A409" t="n">
        <v>-217.1091602975001</v>
      </c>
      <c r="B409" t="n">
        <v>-0.7592925376000004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-0.7662323099000001</v>
      </c>
    </row>
    <row r="412">
      <c r="A412" t="n">
        <v>-216.1778973038001</v>
      </c>
      <c r="B412" t="n">
        <v>-0.7696591207000001</v>
      </c>
    </row>
    <row r="413">
      <c r="A413" t="n">
        <v>-215.8309571501</v>
      </c>
      <c r="B413" t="n">
        <v>-0.7730558325000005</v>
      </c>
    </row>
    <row r="414">
      <c r="A414" t="n">
        <v>-215.4935554598999</v>
      </c>
      <c r="B414" t="n">
        <v>-0.7764244812000002</v>
      </c>
    </row>
    <row r="415">
      <c r="A415" t="n">
        <v>-215.1449479141</v>
      </c>
      <c r="B415" t="n">
        <v>-0.7797630054000001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-0.7863543754000001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</v>
      </c>
    </row>
    <row r="422">
      <c r="A422" t="n">
        <v>-212.4602750319001</v>
      </c>
      <c r="B422" t="n">
        <v>-0.8023125281999997</v>
      </c>
    </row>
    <row r="423">
      <c r="A423" t="n">
        <v>-212.038155112</v>
      </c>
      <c r="B423" t="n">
        <v>-0.805414107</v>
      </c>
    </row>
    <row r="424">
      <c r="A424" t="n">
        <v>-211.6113763025</v>
      </c>
      <c r="B424" t="n">
        <v>-0.8084866023000002</v>
      </c>
    </row>
    <row r="425">
      <c r="A425" t="n">
        <v>-211.1433050187001</v>
      </c>
      <c r="B425" t="n">
        <v>-0.8115273226000004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-0.8175178351999998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-0.8233854570000002</v>
      </c>
    </row>
    <row r="430">
      <c r="A430" t="n">
        <v>-208.730073758</v>
      </c>
      <c r="B430" t="n">
        <v>-0.826273912</v>
      </c>
    </row>
    <row r="431">
      <c r="A431" t="n">
        <v>-208.2111470159</v>
      </c>
      <c r="B431" t="n">
        <v>-0.8291303008999997</v>
      </c>
    </row>
    <row r="432">
      <c r="A432" t="n">
        <v>-207.6935443793</v>
      </c>
      <c r="B432" t="n">
        <v>-0.8319567964000002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</v>
      </c>
      <c r="B437" t="n">
        <v>-0.8456157778</v>
      </c>
    </row>
    <row r="438">
      <c r="A438" t="n">
        <v>-204.3526546342</v>
      </c>
      <c r="B438" t="n">
        <v>-0.8482531708999996</v>
      </c>
    </row>
    <row r="439">
      <c r="A439" t="n">
        <v>-203.7566600497</v>
      </c>
      <c r="B439" t="n">
        <v>-0.8508581005999998</v>
      </c>
    </row>
    <row r="440">
      <c r="A440" t="n">
        <v>-203.1451930476</v>
      </c>
      <c r="B440" t="n">
        <v>-0.8534320847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-200.5950394730001</v>
      </c>
      <c r="B444" t="n">
        <v>-0.8634063885999997</v>
      </c>
    </row>
    <row r="445">
      <c r="A445" t="n">
        <v>-199.9329376968</v>
      </c>
      <c r="B445" t="n">
        <v>-0.8658186142000003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</v>
      </c>
    </row>
    <row r="449">
      <c r="A449" t="n">
        <v>-197.1317680537001</v>
      </c>
      <c r="B449" t="n">
        <v>-0.8751403528</v>
      </c>
    </row>
    <row r="450">
      <c r="A450" t="n">
        <v>-196.3955163712</v>
      </c>
      <c r="B450" t="n">
        <v>-0.8773886855999996</v>
      </c>
    </row>
    <row r="451">
      <c r="A451" t="n">
        <v>-195.6506089622</v>
      </c>
      <c r="B451" t="n">
        <v>-0.8796035175999998</v>
      </c>
    </row>
    <row r="452">
      <c r="A452" t="n">
        <v>-194.8920436505</v>
      </c>
      <c r="B452" t="n">
        <v>-0.8817860467999997</v>
      </c>
    </row>
    <row r="453">
      <c r="A453" t="n">
        <v>-194.1226157698999</v>
      </c>
      <c r="B453" t="n">
        <v>-0.8839343648000001</v>
      </c>
    </row>
    <row r="454">
      <c r="A454" t="n">
        <v>-193.3545610356</v>
      </c>
      <c r="B454" t="n">
        <v>-0.8860499395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-0.8901798778000002</v>
      </c>
    </row>
    <row r="457">
      <c r="A457" t="n">
        <v>-190.9420653889999</v>
      </c>
      <c r="B457" t="n">
        <v>-0.8921941536</v>
      </c>
    </row>
    <row r="458">
      <c r="A458" t="n">
        <v>-190.1260240917</v>
      </c>
      <c r="B458" t="n">
        <v>-0.8941754283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-0.8980360145999998</v>
      </c>
    </row>
    <row r="461">
      <c r="A461" t="n">
        <v>-187.5736881951</v>
      </c>
      <c r="B461" t="n">
        <v>-0.8999154786000001</v>
      </c>
    </row>
    <row r="462">
      <c r="A462" t="n">
        <v>-186.7044374743</v>
      </c>
      <c r="B462" t="n">
        <v>-0.9017616407999999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-0.9053508743999997</v>
      </c>
    </row>
    <row r="465">
      <c r="A465" t="n">
        <v>-183.9955628865</v>
      </c>
      <c r="B465" t="n">
        <v>-0.9070938744999999</v>
      </c>
    </row>
    <row r="466">
      <c r="A466" t="n">
        <v>-183.0741080815</v>
      </c>
      <c r="B466" t="n">
        <v>-0.9088032219000001</v>
      </c>
    </row>
    <row r="467">
      <c r="A467" t="n">
        <v>-182.1350720983</v>
      </c>
      <c r="B467" t="n">
        <v>-0.9104776032999998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-0.9152958592999999</v>
      </c>
    </row>
    <row r="471">
      <c r="A471" t="n">
        <v>-178.2782961496</v>
      </c>
      <c r="B471" t="n">
        <v>-0.9168326339999998</v>
      </c>
    </row>
    <row r="472">
      <c r="A472" t="n">
        <v>-177.2520163281</v>
      </c>
      <c r="B472" t="n">
        <v>-0.9183356538000004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-0.9212373877000002</v>
      </c>
    </row>
    <row r="475">
      <c r="A475" t="n">
        <v>-174.1846034036</v>
      </c>
      <c r="B475" t="n">
        <v>-0.9226359095999999</v>
      </c>
    </row>
    <row r="476">
      <c r="A476" t="n">
        <v>-173.1580538569</v>
      </c>
      <c r="B476" t="n">
        <v>-0.9240004385999999</v>
      </c>
    </row>
    <row r="477">
      <c r="A477" t="n">
        <v>-172.0804281677999</v>
      </c>
      <c r="B477" t="n">
        <v>-0.9253297547000003</v>
      </c>
    </row>
    <row r="478">
      <c r="A478" t="n">
        <v>-171.0187898261999</v>
      </c>
      <c r="B478" t="n">
        <v>-0.9266251416000001</v>
      </c>
    </row>
    <row r="479">
      <c r="A479" t="n">
        <v>-169.9454306991</v>
      </c>
      <c r="B479" t="n">
        <v>-0.9278851872000002</v>
      </c>
    </row>
    <row r="480">
      <c r="A480" t="n">
        <v>-168.8516214987</v>
      </c>
      <c r="B480" t="n">
        <v>-0.9291112717000002</v>
      </c>
    </row>
    <row r="481">
      <c r="A481" t="n">
        <v>-167.7155144846</v>
      </c>
      <c r="B481" t="n">
        <v>-0.9303015605</v>
      </c>
    </row>
    <row r="482">
      <c r="A482" t="n">
        <v>-166.5805354121999</v>
      </c>
      <c r="B482" t="n">
        <v>-0.9314577053999997</v>
      </c>
    </row>
    <row r="483">
      <c r="A483" t="n">
        <v>-165.4325850103</v>
      </c>
      <c r="B483" t="n">
        <v>-0.9325778229999997</v>
      </c>
    </row>
    <row r="484">
      <c r="A484" t="n">
        <v>-164.2734042324</v>
      </c>
      <c r="B484" t="n">
        <v>-0.9336635095999998</v>
      </c>
    </row>
    <row r="485">
      <c r="A485" t="n">
        <v>-163.1112074364</v>
      </c>
      <c r="B485" t="n">
        <v>-0.9347129097000001</v>
      </c>
    </row>
    <row r="486">
      <c r="A486" t="n">
        <v>-161.9404775164</v>
      </c>
      <c r="B486" t="n">
        <v>-0.9357277586999997</v>
      </c>
    </row>
    <row r="487">
      <c r="A487" t="n">
        <v>-160.7577325652</v>
      </c>
      <c r="B487" t="n">
        <v>-0.9367065095999997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-0.9385589801999999</v>
      </c>
    </row>
    <row r="490">
      <c r="A490" t="n">
        <v>-157.0965318985</v>
      </c>
      <c r="B490" t="n">
        <v>-0.9394325569999998</v>
      </c>
    </row>
    <row r="491">
      <c r="A491" t="n">
        <v>-155.8504750894999</v>
      </c>
      <c r="B491" t="n">
        <v>-0.9402697174999998</v>
      </c>
    </row>
    <row r="492">
      <c r="A492" t="n">
        <v>-154.5538325473</v>
      </c>
      <c r="B492" t="n">
        <v>-0.9410723789999997</v>
      </c>
    </row>
    <row r="493">
      <c r="A493" t="n">
        <v>-153.2564789115</v>
      </c>
      <c r="B493" t="n">
        <v>-0.9418383898000002</v>
      </c>
    </row>
    <row r="494">
      <c r="A494" t="n">
        <v>-151.980507127</v>
      </c>
      <c r="B494" t="n">
        <v>-0.9425700904999998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-0.9439252334</v>
      </c>
    </row>
    <row r="497">
      <c r="A497" t="n">
        <v>-148.0430097856</v>
      </c>
      <c r="B497" t="n">
        <v>-0.9445487577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-0.9456905245999996</v>
      </c>
    </row>
    <row r="500">
      <c r="A500" t="n">
        <v>-143.9619696029999</v>
      </c>
      <c r="B500" t="n">
        <v>-0.9462086072999998</v>
      </c>
    </row>
    <row r="501">
      <c r="A501" t="n">
        <v>-142.5729829645</v>
      </c>
      <c r="B501" t="n">
        <v>-0.9466899140999999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-0.9475473609999996</v>
      </c>
    </row>
    <row r="504">
      <c r="A504" t="n">
        <v>-138.372380962</v>
      </c>
      <c r="B504" t="n">
        <v>-0.9479233928999998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-0.9488359504999998</v>
      </c>
    </row>
    <row r="508">
      <c r="A508" t="n">
        <v>-132.5622306783</v>
      </c>
      <c r="B508" t="n">
        <v>-0.9490698831999995</v>
      </c>
    </row>
    <row r="509">
      <c r="A509" t="n">
        <v>-131.0954160628</v>
      </c>
      <c r="B509" t="n">
        <v>-0.9492670168000003</v>
      </c>
    </row>
    <row r="510">
      <c r="A510" t="n">
        <v>-129.60847014</v>
      </c>
      <c r="B510" t="n">
        <v>-0.9494297681999999</v>
      </c>
    </row>
    <row r="511">
      <c r="A511" t="n">
        <v>-128.0985485352</v>
      </c>
      <c r="B511" t="n">
        <v>-0.9495555219999998</v>
      </c>
    </row>
    <row r="512">
      <c r="A512" t="n">
        <v>-126.5792355898</v>
      </c>
      <c r="B512" t="n">
        <v>-0.9496468662999998</v>
      </c>
    </row>
    <row r="513">
      <c r="A513" t="n">
        <v>-125.0606092176</v>
      </c>
      <c r="B513" t="n">
        <v>-0.9497016774999997</v>
      </c>
    </row>
    <row r="514">
      <c r="A514" t="n">
        <v>-123.5075070623</v>
      </c>
      <c r="B514" t="n">
        <v>-0.9497215783999998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