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577.1371157715998</v>
      </c>
      <c r="B2" t="n">
        <v>1.4494680968</v>
      </c>
      <c r="D2" t="inlineStr">
        <is>
          <t>Bm_min</t>
        </is>
      </c>
      <c r="E2" t="inlineStr">
        <is>
          <t>Bm_max</t>
        </is>
      </c>
    </row>
    <row r="3">
      <c r="A3" t="n">
        <v>574.3907003416998</v>
      </c>
      <c r="B3" t="n">
        <v>1.4494483028</v>
      </c>
      <c r="D3" t="n">
        <v>-1.4494680968</v>
      </c>
      <c r="E3" t="n">
        <v>1.4494680968</v>
      </c>
    </row>
    <row r="4">
      <c r="A4" t="n">
        <v>571.2795428957002</v>
      </c>
      <c r="B4" t="n">
        <v>1.4493688184</v>
      </c>
    </row>
    <row r="5">
      <c r="A5" t="n">
        <v>567.8049920594001</v>
      </c>
      <c r="B5" t="n">
        <v>1.449241991</v>
      </c>
      <c r="D5" t="inlineStr">
        <is>
          <t>Number of Points</t>
        </is>
      </c>
    </row>
    <row r="6">
      <c r="A6" t="n">
        <v>563.9572396442999</v>
      </c>
      <c r="B6" t="n">
        <v>1.4490558416</v>
      </c>
      <c r="D6" t="n">
        <v>513</v>
      </c>
    </row>
    <row r="7">
      <c r="A7" t="n">
        <v>559.6993823405001</v>
      </c>
      <c r="B7" t="n">
        <v>1.4488222323</v>
      </c>
    </row>
    <row r="8">
      <c r="A8" t="n">
        <v>555.0515269345999</v>
      </c>
      <c r="B8" t="n">
        <v>1.4485294879</v>
      </c>
    </row>
    <row r="9">
      <c r="A9" t="n">
        <v>549.9831454396001</v>
      </c>
      <c r="B9" t="n">
        <v>1.4481895742</v>
      </c>
    </row>
    <row r="10">
      <c r="A10" t="n">
        <v>544.4832036430998</v>
      </c>
      <c r="B10" t="n">
        <v>1.4477905194</v>
      </c>
    </row>
    <row r="11">
      <c r="A11" t="n">
        <v>538.5962062011997</v>
      </c>
      <c r="B11" t="n">
        <v>1.4473441015</v>
      </c>
    </row>
    <row r="12">
      <c r="A12" t="n">
        <v>532.3152873818</v>
      </c>
      <c r="B12" t="n">
        <v>1.446838217300001</v>
      </c>
    </row>
    <row r="13">
      <c r="A13" t="n">
        <v>525.6641094402</v>
      </c>
      <c r="B13" t="n">
        <v>1.4462846886</v>
      </c>
    </row>
    <row r="14">
      <c r="A14" t="n">
        <v>518.6503963249002</v>
      </c>
      <c r="B14" t="n">
        <v>1.4456722251</v>
      </c>
    </row>
    <row r="15">
      <c r="A15" t="n">
        <v>511.2736576263998</v>
      </c>
      <c r="B15" t="n">
        <v>1.4450126586</v>
      </c>
    </row>
    <row r="16">
      <c r="A16" t="n">
        <v>503.5786432056</v>
      </c>
      <c r="B16" t="n">
        <v>1.4442937049</v>
      </c>
    </row>
    <row r="17">
      <c r="A17" t="n">
        <v>495.4627348885001</v>
      </c>
      <c r="B17" t="n">
        <v>1.4435263725</v>
      </c>
    </row>
    <row r="18">
      <c r="A18" t="n">
        <v>487.0595692458</v>
      </c>
      <c r="B18" t="n">
        <v>1.4426984906</v>
      </c>
    </row>
    <row r="19">
      <c r="A19" t="n">
        <v>478.2752328708999</v>
      </c>
      <c r="B19" t="n">
        <v>1.4418224498</v>
      </c>
    </row>
    <row r="20">
      <c r="A20" t="n">
        <v>469.0937874572001</v>
      </c>
      <c r="B20" t="n">
        <v>1.440885807</v>
      </c>
    </row>
    <row r="21">
      <c r="A21" t="n">
        <v>459.6469079377001</v>
      </c>
      <c r="B21" t="n">
        <v>1.4399012056</v>
      </c>
    </row>
    <row r="22">
      <c r="A22" t="n">
        <v>449.899284833</v>
      </c>
      <c r="B22" t="n">
        <v>1.4388557464</v>
      </c>
    </row>
    <row r="23">
      <c r="A23" t="n">
        <v>439.9081734447</v>
      </c>
      <c r="B23" t="n">
        <v>1.437762071</v>
      </c>
    </row>
    <row r="24">
      <c r="A24" t="n">
        <v>429.7719008639999</v>
      </c>
      <c r="B24" t="n">
        <v>1.4366075135</v>
      </c>
    </row>
    <row r="25">
      <c r="A25" t="n">
        <v>419.3890749406002</v>
      </c>
      <c r="B25" t="n">
        <v>1.4354045912</v>
      </c>
    </row>
    <row r="26">
      <c r="A26" t="n">
        <v>408.8143763264</v>
      </c>
      <c r="B26" t="n">
        <v>1.4341404626</v>
      </c>
    </row>
    <row r="27">
      <c r="A27" t="n">
        <v>397.9948408026</v>
      </c>
      <c r="B27" t="n">
        <v>1.432827950599999</v>
      </c>
    </row>
    <row r="28">
      <c r="A28" t="n">
        <v>387.0104051066999</v>
      </c>
      <c r="B28" t="n">
        <v>1.4314541926</v>
      </c>
    </row>
    <row r="29">
      <c r="A29" t="n">
        <v>375.9484847202999</v>
      </c>
      <c r="B29" t="n">
        <v>1.4300318127</v>
      </c>
    </row>
    <row r="30">
      <c r="A30" t="n">
        <v>364.7867660141999</v>
      </c>
      <c r="B30" t="n">
        <v>1.4285480982</v>
      </c>
    </row>
    <row r="31">
      <c r="A31" t="n">
        <v>353.5638687312999</v>
      </c>
      <c r="B31" t="n">
        <v>1.4270153985</v>
      </c>
    </row>
    <row r="32">
      <c r="A32" t="n">
        <v>342.3518830583</v>
      </c>
      <c r="B32" t="n">
        <v>1.4254216713</v>
      </c>
    </row>
    <row r="33">
      <c r="A33" t="n">
        <v>331.0971091622001</v>
      </c>
      <c r="B33" t="n">
        <v>1.4237788987</v>
      </c>
    </row>
    <row r="34">
      <c r="A34" t="n">
        <v>319.8208798534</v>
      </c>
      <c r="B34" t="n">
        <v>1.422075216</v>
      </c>
    </row>
    <row r="35">
      <c r="A35" t="n">
        <v>308.5500450483998</v>
      </c>
      <c r="B35" t="n">
        <v>1.420322903499999</v>
      </c>
    </row>
    <row r="36">
      <c r="A36" t="n">
        <v>297.3173395768001</v>
      </c>
      <c r="B36" t="n">
        <v>1.4185094195</v>
      </c>
    </row>
    <row r="37">
      <c r="A37" t="n">
        <v>286.1796509329001</v>
      </c>
      <c r="B37" t="n">
        <v>1.4166471301</v>
      </c>
    </row>
    <row r="38">
      <c r="A38" t="n">
        <v>275.1730242102</v>
      </c>
      <c r="B38" t="n">
        <v>1.4147243237</v>
      </c>
    </row>
    <row r="39">
      <c r="A39" t="n">
        <v>264.2975820109</v>
      </c>
      <c r="B39" t="n">
        <v>1.4127530292</v>
      </c>
    </row>
    <row r="40">
      <c r="A40" t="n">
        <v>253.6180583802999</v>
      </c>
      <c r="B40" t="n">
        <v>1.4107217308</v>
      </c>
    </row>
    <row r="41">
      <c r="A41" t="n">
        <v>243.0151612236</v>
      </c>
      <c r="B41" t="n">
        <v>1.4086424007</v>
      </c>
    </row>
    <row r="42">
      <c r="A42" t="n">
        <v>232.5305753427999</v>
      </c>
      <c r="B42" t="n">
        <v>1.4065030531</v>
      </c>
    </row>
    <row r="43">
      <c r="A43" t="n">
        <v>222.2666737071</v>
      </c>
      <c r="B43" t="n">
        <v>1.404316014899999</v>
      </c>
    </row>
    <row r="44">
      <c r="A44" t="n">
        <v>212.2208816669001</v>
      </c>
      <c r="B44" t="n">
        <v>1.402068889</v>
      </c>
    </row>
    <row r="45">
      <c r="A45" t="n">
        <v>202.3692917624</v>
      </c>
      <c r="B45" t="n">
        <v>1.3997747125</v>
      </c>
    </row>
    <row r="46">
      <c r="A46" t="n">
        <v>192.7755346175</v>
      </c>
      <c r="B46" t="n">
        <v>1.3974205955</v>
      </c>
    </row>
    <row r="47">
      <c r="A47" t="n">
        <v>183.4131281228998</v>
      </c>
      <c r="B47" t="n">
        <v>1.3950196088</v>
      </c>
    </row>
    <row r="48">
      <c r="A48" t="n">
        <v>174.3016886558</v>
      </c>
      <c r="B48" t="n">
        <v>1.3925589824</v>
      </c>
    </row>
    <row r="49">
      <c r="A49" t="n">
        <v>165.4179217682002</v>
      </c>
      <c r="B49" t="n">
        <v>1.3900518991</v>
      </c>
    </row>
    <row r="50">
      <c r="A50" t="n">
        <v>156.7456439489</v>
      </c>
      <c r="B50" t="n">
        <v>1.3874852288</v>
      </c>
    </row>
    <row r="51">
      <c r="A51" t="n">
        <v>148.3202872792999</v>
      </c>
      <c r="B51" t="n">
        <v>1.3848723233</v>
      </c>
    </row>
    <row r="52">
      <c r="A52" t="n">
        <v>140.1695598924</v>
      </c>
      <c r="B52" t="n">
        <v>1.3822006773</v>
      </c>
    </row>
    <row r="53">
      <c r="A53" t="n">
        <v>132.2093565705001</v>
      </c>
      <c r="B53" t="n">
        <v>1.3794837564</v>
      </c>
    </row>
    <row r="54">
      <c r="A54" t="n">
        <v>124.5272153972999</v>
      </c>
      <c r="B54" t="n">
        <v>1.376708591599999</v>
      </c>
    </row>
    <row r="55">
      <c r="A55" t="n">
        <v>117.1057268381</v>
      </c>
      <c r="B55" t="n">
        <v>1.3738885748</v>
      </c>
    </row>
    <row r="56">
      <c r="A56" t="n">
        <v>109.9141177007</v>
      </c>
      <c r="B56" t="n">
        <v>1.371011089</v>
      </c>
    </row>
    <row r="57">
      <c r="A57" t="n">
        <v>102.9655064377001</v>
      </c>
      <c r="B57" t="n">
        <v>1.3680888695</v>
      </c>
    </row>
    <row r="58">
      <c r="A58" t="n">
        <v>96.27092726119994</v>
      </c>
      <c r="B58" t="n">
        <v>1.3651095573</v>
      </c>
    </row>
    <row r="59">
      <c r="A59" t="n">
        <v>89.83675549390004</v>
      </c>
      <c r="B59" t="n">
        <v>1.36208586</v>
      </c>
    </row>
    <row r="60">
      <c r="A60" t="n">
        <v>83.60524542499995</v>
      </c>
      <c r="B60" t="n">
        <v>1.3590053813</v>
      </c>
    </row>
    <row r="61">
      <c r="A61" t="n">
        <v>77.5686731059</v>
      </c>
      <c r="B61" t="n">
        <v>1.3558805342</v>
      </c>
    </row>
    <row r="62">
      <c r="A62" t="n">
        <v>71.77473085399994</v>
      </c>
      <c r="B62" t="n">
        <v>1.352699359</v>
      </c>
    </row>
    <row r="63">
      <c r="A63" t="n">
        <v>66.18798658779991</v>
      </c>
      <c r="B63" t="n">
        <v>1.3494740646</v>
      </c>
    </row>
    <row r="64">
      <c r="A64" t="n">
        <v>60.78367463080001</v>
      </c>
      <c r="B64" t="n">
        <v>1.3461925749</v>
      </c>
    </row>
    <row r="65">
      <c r="A65" t="n">
        <v>55.60372498960008</v>
      </c>
      <c r="B65" t="n">
        <v>1.3428672082</v>
      </c>
    </row>
    <row r="66">
      <c r="A66" t="n">
        <v>50.57813171759993</v>
      </c>
      <c r="B66" t="n">
        <v>1.3394851417</v>
      </c>
    </row>
    <row r="67">
      <c r="A67" t="n">
        <v>45.73938443979995</v>
      </c>
      <c r="B67" t="n">
        <v>1.336059226299999</v>
      </c>
    </row>
    <row r="68">
      <c r="A68" t="n">
        <v>41.06860239290013</v>
      </c>
      <c r="B68" t="n">
        <v>1.3325763039</v>
      </c>
    </row>
    <row r="69">
      <c r="A69" t="n">
        <v>36.56063627800009</v>
      </c>
      <c r="B69" t="n">
        <v>1.3290492228</v>
      </c>
    </row>
    <row r="70">
      <c r="A70" t="n">
        <v>32.2244360670999</v>
      </c>
      <c r="B70" t="n">
        <v>1.3254654074</v>
      </c>
    </row>
    <row r="71">
      <c r="A71" t="n">
        <v>28.01758134429997</v>
      </c>
      <c r="B71" t="n">
        <v>1.321837223</v>
      </c>
    </row>
    <row r="72">
      <c r="A72" t="n">
        <v>23.94362757799993</v>
      </c>
      <c r="B72" t="n">
        <v>1.3181524506</v>
      </c>
    </row>
    <row r="73">
      <c r="A73" t="n">
        <v>20.06890264410006</v>
      </c>
      <c r="B73" t="n">
        <v>1.3144241712</v>
      </c>
    </row>
    <row r="74">
      <c r="A74" t="n">
        <v>16.2976541005998</v>
      </c>
      <c r="B74" t="n">
        <v>1.3106398996</v>
      </c>
    </row>
    <row r="75">
      <c r="A75" t="n">
        <v>12.6449620377</v>
      </c>
      <c r="B75" t="n">
        <v>1.306812703299999</v>
      </c>
    </row>
    <row r="76">
      <c r="A76" t="n">
        <v>9.154472894800023</v>
      </c>
      <c r="B76" t="n">
        <v>1.3029294697</v>
      </c>
    </row>
    <row r="77">
      <c r="A77" t="n">
        <v>5.746740343899972</v>
      </c>
      <c r="B77" t="n">
        <v>1.2990040587</v>
      </c>
    </row>
    <row r="78">
      <c r="A78" t="n">
        <v>2.487969658400004</v>
      </c>
      <c r="B78" t="n">
        <v>1.295023249</v>
      </c>
    </row>
    <row r="79">
      <c r="A79" t="n">
        <v>-0.6648725894000336</v>
      </c>
      <c r="B79" t="n">
        <v>1.2910012068</v>
      </c>
    </row>
    <row r="80">
      <c r="A80" t="n">
        <v>-3.722575407199997</v>
      </c>
      <c r="B80" t="n">
        <v>1.286924727</v>
      </c>
    </row>
    <row r="81">
      <c r="A81" t="n">
        <v>-6.662457358599823</v>
      </c>
      <c r="B81" t="n">
        <v>1.282807626899999</v>
      </c>
    </row>
    <row r="82">
      <c r="A82" t="n">
        <v>-9.511123155300055</v>
      </c>
      <c r="B82" t="n">
        <v>1.2786363762</v>
      </c>
    </row>
    <row r="83">
      <c r="A83" t="n">
        <v>-12.26648855740001</v>
      </c>
      <c r="B83" t="n">
        <v>1.274423945099999</v>
      </c>
    </row>
    <row r="84">
      <c r="A84" t="n">
        <v>-14.97085137829987</v>
      </c>
      <c r="B84" t="n">
        <v>1.270157568399999</v>
      </c>
    </row>
    <row r="85">
      <c r="A85" t="n">
        <v>-17.56156181309989</v>
      </c>
      <c r="B85" t="n">
        <v>1.2658500654</v>
      </c>
    </row>
    <row r="86">
      <c r="A86" t="n">
        <v>-20.06669580160008</v>
      </c>
      <c r="B86" t="n">
        <v>1.2614883397</v>
      </c>
    </row>
    <row r="87">
      <c r="A87" t="n">
        <v>-22.49336428089998</v>
      </c>
      <c r="B87" t="n">
        <v>1.2570849942</v>
      </c>
    </row>
    <row r="88">
      <c r="A88" t="n">
        <v>-24.8727082498001</v>
      </c>
      <c r="B88" t="n">
        <v>1.2526273202</v>
      </c>
    </row>
    <row r="89">
      <c r="A89" t="n">
        <v>-27.18744077579987</v>
      </c>
      <c r="B89" t="n">
        <v>1.248128132700001</v>
      </c>
    </row>
    <row r="90">
      <c r="A90" t="n">
        <v>-29.4380522684001</v>
      </c>
      <c r="B90" t="n">
        <v>1.2435749638</v>
      </c>
    </row>
    <row r="91">
      <c r="A91" t="n">
        <v>-31.58334833519991</v>
      </c>
      <c r="B91" t="n">
        <v>1.238981315699999</v>
      </c>
    </row>
    <row r="92">
      <c r="A92" t="n">
        <v>-33.70841501279997</v>
      </c>
      <c r="B92" t="n">
        <v>1.234334813</v>
      </c>
    </row>
    <row r="93">
      <c r="A93" t="n">
        <v>-35.75857164949996</v>
      </c>
      <c r="B93" t="n">
        <v>1.2296486502</v>
      </c>
    </row>
    <row r="94">
      <c r="A94" t="n">
        <v>-37.74056137500001</v>
      </c>
      <c r="B94" t="n">
        <v>1.2249098421</v>
      </c>
    </row>
    <row r="95">
      <c r="A95" t="n">
        <v>-39.66860606270006</v>
      </c>
      <c r="B95" t="n">
        <v>1.2201315448</v>
      </c>
    </row>
    <row r="96">
      <c r="A96" t="n">
        <v>-41.57899601080001</v>
      </c>
      <c r="B96" t="n">
        <v>1.2153007489</v>
      </c>
    </row>
    <row r="97">
      <c r="A97" t="n">
        <v>-43.39473693829986</v>
      </c>
      <c r="B97" t="n">
        <v>1.2104301727</v>
      </c>
    </row>
    <row r="98">
      <c r="A98" t="n">
        <v>-45.20741280679997</v>
      </c>
      <c r="B98" t="n">
        <v>1.205508059</v>
      </c>
    </row>
    <row r="99">
      <c r="A99" t="n">
        <v>-46.9427265872001</v>
      </c>
      <c r="B99" t="n">
        <v>1.200546568399999</v>
      </c>
    </row>
    <row r="100">
      <c r="A100" t="n">
        <v>-48.64935141569988</v>
      </c>
      <c r="B100" t="n">
        <v>1.1955344651</v>
      </c>
    </row>
    <row r="101">
      <c r="A101" t="n">
        <v>-50.28094360089989</v>
      </c>
      <c r="B101" t="n">
        <v>1.1904832612</v>
      </c>
    </row>
    <row r="102">
      <c r="A102" t="n">
        <v>-51.92197616770002</v>
      </c>
      <c r="B102" t="n">
        <v>1.1853819608</v>
      </c>
    </row>
    <row r="103">
      <c r="A103" t="n">
        <v>-53.50109454349996</v>
      </c>
      <c r="B103" t="n">
        <v>1.1802415062</v>
      </c>
    </row>
    <row r="104">
      <c r="A104" t="n">
        <v>-55.08217455710015</v>
      </c>
      <c r="B104" t="n">
        <v>1.1750506434</v>
      </c>
    </row>
    <row r="105">
      <c r="A105" t="n">
        <v>-56.56419186509996</v>
      </c>
      <c r="B105" t="n">
        <v>1.169821077</v>
      </c>
    </row>
    <row r="106">
      <c r="A106" t="n">
        <v>-58.07036183770002</v>
      </c>
      <c r="B106" t="n">
        <v>1.1645416069</v>
      </c>
    </row>
    <row r="107">
      <c r="A107" t="n">
        <v>-59.52025732779992</v>
      </c>
      <c r="B107" t="n">
        <v>1.159224663499999</v>
      </c>
    </row>
    <row r="108">
      <c r="A108" t="n">
        <v>-60.91792421319997</v>
      </c>
      <c r="B108" t="n">
        <v>1.1538584315</v>
      </c>
    </row>
    <row r="109">
      <c r="A109" t="n">
        <v>-62.33422665710003</v>
      </c>
      <c r="B109" t="n">
        <v>1.1484551343</v>
      </c>
    </row>
    <row r="110">
      <c r="A110" t="n">
        <v>-63.7082312872999</v>
      </c>
      <c r="B110" t="n">
        <v>1.1430030246</v>
      </c>
    </row>
    <row r="111">
      <c r="A111" t="n">
        <v>-65.04349357240007</v>
      </c>
      <c r="B111" t="n">
        <v>1.1375140552</v>
      </c>
    </row>
    <row r="112">
      <c r="A112" t="n">
        <v>-66.35656483049999</v>
      </c>
      <c r="B112" t="n">
        <v>1.1319771654</v>
      </c>
    </row>
    <row r="113">
      <c r="A113" t="n">
        <v>-67.66718404149984</v>
      </c>
      <c r="B113" t="n">
        <v>1.126403142399999</v>
      </c>
    </row>
    <row r="114">
      <c r="A114" t="n">
        <v>-68.94347459209997</v>
      </c>
      <c r="B114" t="n">
        <v>1.1207807626</v>
      </c>
    </row>
    <row r="115">
      <c r="A115" t="n">
        <v>-70.21719049330005</v>
      </c>
      <c r="B115" t="n">
        <v>1.1151207673</v>
      </c>
    </row>
    <row r="116">
      <c r="A116" t="n">
        <v>-71.45559691510002</v>
      </c>
      <c r="B116" t="n">
        <v>1.1094125978</v>
      </c>
    </row>
    <row r="117">
      <c r="A117" t="n">
        <v>-72.66972807009985</v>
      </c>
      <c r="B117" t="n">
        <v>1.1036671781</v>
      </c>
    </row>
    <row r="118">
      <c r="A118" t="n">
        <v>-73.89428042550006</v>
      </c>
      <c r="B118" t="n">
        <v>1.0978737282</v>
      </c>
    </row>
    <row r="119">
      <c r="A119" t="n">
        <v>-75.05164668849989</v>
      </c>
      <c r="B119" t="n">
        <v>1.092043884</v>
      </c>
    </row>
    <row r="120">
      <c r="A120" t="n">
        <v>-76.22164099450012</v>
      </c>
      <c r="B120" t="n">
        <v>1.0861663789</v>
      </c>
    </row>
    <row r="121">
      <c r="A121" t="n">
        <v>-77.37545178909988</v>
      </c>
      <c r="B121" t="n">
        <v>1.0802533036</v>
      </c>
    </row>
    <row r="122">
      <c r="A122" t="n">
        <v>-78.52497150120007</v>
      </c>
      <c r="B122" t="n">
        <v>1.074293415899999</v>
      </c>
    </row>
    <row r="123">
      <c r="A123" t="n">
        <v>-79.66174056799984</v>
      </c>
      <c r="B123" t="n">
        <v>1.068298984299999</v>
      </c>
    </row>
    <row r="124">
      <c r="A124" t="n">
        <v>-80.75939948250004</v>
      </c>
      <c r="B124" t="n">
        <v>1.0622587461</v>
      </c>
    </row>
    <row r="125">
      <c r="A125" t="n">
        <v>-81.82395576019988</v>
      </c>
      <c r="B125" t="n">
        <v>1.0561848074</v>
      </c>
    </row>
    <row r="126">
      <c r="A126" t="n">
        <v>-82.92296330069996</v>
      </c>
      <c r="B126" t="n">
        <v>1.0500654426</v>
      </c>
    </row>
    <row r="127">
      <c r="A127" t="n">
        <v>-83.97807919679997</v>
      </c>
      <c r="B127" t="n">
        <v>1.0439133081</v>
      </c>
    </row>
    <row r="128">
      <c r="A128" t="n">
        <v>-85.02681977029998</v>
      </c>
      <c r="B128" t="n">
        <v>1.0377158305</v>
      </c>
    </row>
    <row r="129">
      <c r="A129" t="n">
        <v>-86.09578973289999</v>
      </c>
      <c r="B129" t="n">
        <v>1.0314860784</v>
      </c>
    </row>
    <row r="130">
      <c r="A130" t="n">
        <v>-87.14882138900006</v>
      </c>
      <c r="B130" t="n">
        <v>1.025211517700001</v>
      </c>
    </row>
    <row r="131">
      <c r="A131" t="n">
        <v>-88.13969364930003</v>
      </c>
      <c r="B131" t="n">
        <v>1.0189052489</v>
      </c>
    </row>
    <row r="132">
      <c r="A132" t="n">
        <v>-89.1928479076999</v>
      </c>
      <c r="B132" t="n">
        <v>1.0125549569</v>
      </c>
    </row>
    <row r="133">
      <c r="A133" t="n">
        <v>-90.18445578219993</v>
      </c>
      <c r="B133" t="n">
        <v>1.0061735681</v>
      </c>
    </row>
    <row r="134">
      <c r="A134" t="n">
        <v>-91.20254576620022</v>
      </c>
      <c r="B134" t="n">
        <v>0.9997481547000001</v>
      </c>
    </row>
    <row r="135">
      <c r="A135" t="n">
        <v>-92.22652066329991</v>
      </c>
      <c r="B135" t="n">
        <v>0.9932914786999999</v>
      </c>
    </row>
    <row r="136">
      <c r="A136" t="n">
        <v>-93.23357643490007</v>
      </c>
      <c r="B136" t="n">
        <v>0.9867913358</v>
      </c>
    </row>
    <row r="137">
      <c r="A137" t="n">
        <v>-94.20017342829985</v>
      </c>
      <c r="B137" t="n">
        <v>0.9802601743000001</v>
      </c>
    </row>
    <row r="138">
      <c r="A138" t="n">
        <v>-95.19214910990013</v>
      </c>
      <c r="B138" t="n">
        <v>0.9736853968000001</v>
      </c>
    </row>
    <row r="139">
      <c r="A139" t="n">
        <v>-96.22397055789997</v>
      </c>
      <c r="B139" t="n">
        <v>0.9670797456999998</v>
      </c>
    </row>
    <row r="140">
      <c r="A140" t="n">
        <v>-97.24242834899999</v>
      </c>
      <c r="B140" t="n">
        <v>0.9604309012000003</v>
      </c>
    </row>
    <row r="141">
      <c r="A141" t="n">
        <v>-98.21478765320009</v>
      </c>
      <c r="B141" t="n">
        <v>0.9537518045000001</v>
      </c>
    </row>
    <row r="142">
      <c r="A142" t="n">
        <v>-99.19107023289988</v>
      </c>
      <c r="B142" t="n">
        <v>0.9470306450000001</v>
      </c>
    </row>
    <row r="143">
      <c r="A143" t="n">
        <v>-100.1700500645</v>
      </c>
      <c r="B143" t="n">
        <v>0.9402801227999997</v>
      </c>
    </row>
    <row r="144">
      <c r="A144" t="n">
        <v>-101.1750215961001</v>
      </c>
      <c r="B144" t="n">
        <v>0.9334890389000001</v>
      </c>
    </row>
    <row r="145">
      <c r="A145" t="n">
        <v>-102.1682233011999</v>
      </c>
      <c r="B145" t="n">
        <v>0.9266691727</v>
      </c>
    </row>
    <row r="146">
      <c r="A146" t="n">
        <v>-103.1465901210001</v>
      </c>
      <c r="B146" t="n">
        <v>0.9198088940000001</v>
      </c>
    </row>
    <row r="147">
      <c r="A147" t="n">
        <v>-104.1366041649</v>
      </c>
      <c r="B147" t="n">
        <v>0.9129193772999997</v>
      </c>
    </row>
    <row r="148">
      <c r="A148" t="n">
        <v>-105.1206106930999</v>
      </c>
      <c r="B148" t="n">
        <v>0.9059893534000001</v>
      </c>
    </row>
    <row r="149">
      <c r="A149" t="n">
        <v>-106.1261952364999</v>
      </c>
      <c r="B149" t="n">
        <v>0.8990301937000004</v>
      </c>
    </row>
    <row r="150">
      <c r="A150" t="n">
        <v>-107.1121634025</v>
      </c>
      <c r="B150" t="n">
        <v>0.8920313980000002</v>
      </c>
    </row>
    <row r="151">
      <c r="A151" t="n">
        <v>-108.111617828</v>
      </c>
      <c r="B151" t="n">
        <v>0.8850039928000001</v>
      </c>
    </row>
    <row r="152">
      <c r="A152" t="n">
        <v>-109.1305660284001</v>
      </c>
      <c r="B152" t="n">
        <v>0.8779377023000002</v>
      </c>
    </row>
    <row r="153">
      <c r="A153" t="n">
        <v>-110.1272005995999</v>
      </c>
      <c r="B153" t="n">
        <v>0.8708438603000004</v>
      </c>
    </row>
    <row r="154">
      <c r="A154" t="n">
        <v>-111.1123105491002</v>
      </c>
      <c r="B154" t="n">
        <v>0.8637110262000002</v>
      </c>
    </row>
    <row r="155">
      <c r="A155" t="n">
        <v>-112.1201019348998</v>
      </c>
      <c r="B155" t="n">
        <v>0.8565513976999997</v>
      </c>
    </row>
    <row r="156">
      <c r="A156" t="n">
        <v>-113.1454254580001</v>
      </c>
      <c r="B156" t="n">
        <v>0.8493538636000003</v>
      </c>
    </row>
    <row r="157">
      <c r="A157" t="n">
        <v>-114.1745496541</v>
      </c>
      <c r="B157" t="n">
        <v>0.8421299069</v>
      </c>
    </row>
    <row r="158">
      <c r="A158" t="n">
        <v>-115.2155662789999</v>
      </c>
      <c r="B158" t="n">
        <v>0.8348681670000002</v>
      </c>
    </row>
    <row r="159">
      <c r="A159" t="n">
        <v>-116.2509431955</v>
      </c>
      <c r="B159" t="n">
        <v>0.8275809749999998</v>
      </c>
    </row>
    <row r="160">
      <c r="A160" t="n">
        <v>-117.2893851709002</v>
      </c>
      <c r="B160" t="n">
        <v>0.8202568706000001</v>
      </c>
    </row>
    <row r="161">
      <c r="A161" t="n">
        <v>-118.301712844</v>
      </c>
      <c r="B161" t="n">
        <v>0.8129077067000003</v>
      </c>
    </row>
    <row r="162">
      <c r="A162" t="n">
        <v>-119.3638170745001</v>
      </c>
      <c r="B162" t="n">
        <v>0.8055222663999999</v>
      </c>
    </row>
    <row r="163">
      <c r="A163" t="n">
        <v>-120.420404199</v>
      </c>
      <c r="B163" t="n">
        <v>0.7981123443999995</v>
      </c>
    </row>
    <row r="164">
      <c r="A164" t="n">
        <v>-121.4749070832999</v>
      </c>
      <c r="B164" t="n">
        <v>0.7906667277999999</v>
      </c>
    </row>
    <row r="165">
      <c r="A165" t="n">
        <v>-122.5571181005999</v>
      </c>
      <c r="B165" t="n">
        <v>0.7831970002999998</v>
      </c>
    </row>
    <row r="166">
      <c r="A166" t="n">
        <v>-123.6313599647001</v>
      </c>
      <c r="B166" t="n">
        <v>0.7756918889999999</v>
      </c>
    </row>
    <row r="167">
      <c r="A167" t="n">
        <v>-124.7339229734999</v>
      </c>
      <c r="B167" t="n">
        <v>0.7681626496000001</v>
      </c>
    </row>
    <row r="168">
      <c r="A168" t="n">
        <v>-125.8222641088001</v>
      </c>
      <c r="B168" t="n">
        <v>0.7605986990000001</v>
      </c>
    </row>
    <row r="169">
      <c r="A169" t="n">
        <v>-126.9505736128999</v>
      </c>
      <c r="B169" t="n">
        <v>0.7530105966000001</v>
      </c>
    </row>
    <row r="170">
      <c r="A170" t="n">
        <v>-128.0805995500001</v>
      </c>
      <c r="B170" t="n">
        <v>0.745388529</v>
      </c>
    </row>
    <row r="171">
      <c r="A171" t="n">
        <v>-129.2325713091999</v>
      </c>
      <c r="B171" t="n">
        <v>0.7377427990999996</v>
      </c>
    </row>
    <row r="172">
      <c r="A172" t="n">
        <v>-130.3692177736999</v>
      </c>
      <c r="B172" t="n">
        <v>0.7300640381000003</v>
      </c>
    </row>
    <row r="173">
      <c r="A173" t="n">
        <v>-131.5003471320001</v>
      </c>
      <c r="B173" t="n">
        <v>0.7223628117999998</v>
      </c>
    </row>
    <row r="174">
      <c r="A174" t="n">
        <v>-132.6852989256998</v>
      </c>
      <c r="B174" t="n">
        <v>0.7146293598</v>
      </c>
    </row>
    <row r="175">
      <c r="A175" t="n">
        <v>-133.8419295745001</v>
      </c>
      <c r="B175" t="n">
        <v>0.7068742870999999</v>
      </c>
    </row>
    <row r="176">
      <c r="A176" t="n">
        <v>-135.0365669545</v>
      </c>
      <c r="B176" t="n">
        <v>0.6990877342000001</v>
      </c>
    </row>
    <row r="177">
      <c r="A177" t="n">
        <v>-136.2248290118499</v>
      </c>
      <c r="B177" t="n">
        <v>0.6912805206999999</v>
      </c>
    </row>
    <row r="178">
      <c r="A178" t="n">
        <v>-137.4280485568999</v>
      </c>
      <c r="B178" t="n">
        <v>0.6834429959999999</v>
      </c>
    </row>
    <row r="179">
      <c r="A179" t="n">
        <v>-138.6659645693999</v>
      </c>
      <c r="B179" t="n">
        <v>0.6755862604999998</v>
      </c>
    </row>
    <row r="180">
      <c r="A180" t="n">
        <v>-139.8983634757</v>
      </c>
      <c r="B180" t="n">
        <v>0.6677005927000002</v>
      </c>
    </row>
    <row r="181">
      <c r="A181" t="n">
        <v>-141.1545472395999</v>
      </c>
      <c r="B181" t="n">
        <v>0.6597954385</v>
      </c>
    </row>
    <row r="182">
      <c r="A182" t="n">
        <v>-142.4188227591002</v>
      </c>
      <c r="B182" t="n">
        <v>0.6518616734</v>
      </c>
    </row>
    <row r="183">
      <c r="A183" t="n">
        <v>-143.6946229002999</v>
      </c>
      <c r="B183" t="n">
        <v>0.6439080747</v>
      </c>
    </row>
    <row r="184">
      <c r="A184" t="n">
        <v>-145.0094105915001</v>
      </c>
      <c r="B184" t="n">
        <v>0.6359259672000002</v>
      </c>
    </row>
    <row r="185">
      <c r="A185" t="n">
        <v>-146.3251791014999</v>
      </c>
      <c r="B185" t="n">
        <v>0.6279235733000001</v>
      </c>
    </row>
    <row r="186">
      <c r="A186" t="n">
        <v>-147.6541886662002</v>
      </c>
      <c r="B186" t="n">
        <v>0.6198926272</v>
      </c>
    </row>
    <row r="187">
      <c r="A187" t="n">
        <v>-149.0214501667998</v>
      </c>
      <c r="B187" t="n">
        <v>0.6118420156999997</v>
      </c>
    </row>
    <row r="188">
      <c r="A188" t="n">
        <v>-150.3567124518001</v>
      </c>
      <c r="B188" t="n">
        <v>0.6037630972</v>
      </c>
    </row>
    <row r="189">
      <c r="A189" t="n">
        <v>-151.7332917316</v>
      </c>
      <c r="B189" t="n">
        <v>0.5956651948000002</v>
      </c>
    </row>
    <row r="190">
      <c r="A190" t="n">
        <v>-153.1369661326</v>
      </c>
      <c r="B190" t="n">
        <v>0.5875397918000003</v>
      </c>
    </row>
    <row r="191">
      <c r="A191" t="n">
        <v>-154.5782794575999</v>
      </c>
      <c r="B191" t="n">
        <v>0.5793964378999998</v>
      </c>
    </row>
    <row r="192">
      <c r="A192" t="n">
        <v>-155.9863675435</v>
      </c>
      <c r="B192" t="n">
        <v>0.5712263105000003</v>
      </c>
    </row>
    <row r="193">
      <c r="A193" t="n">
        <v>-157.4146850184999</v>
      </c>
      <c r="B193" t="n">
        <v>0.5630393257000005</v>
      </c>
    </row>
    <row r="194">
      <c r="A194" t="n">
        <v>-158.8762277327</v>
      </c>
      <c r="B194" t="n">
        <v>0.5548269175</v>
      </c>
    </row>
    <row r="195">
      <c r="A195" t="n">
        <v>-160.3724669141999</v>
      </c>
      <c r="B195" t="n">
        <v>0.5465984414999998</v>
      </c>
    </row>
    <row r="196">
      <c r="A196" t="n">
        <v>-161.8741005994999</v>
      </c>
      <c r="B196" t="n">
        <v>0.5383454795999998</v>
      </c>
    </row>
    <row r="197">
      <c r="A197" t="n">
        <v>-163.3719336117999</v>
      </c>
      <c r="B197" t="n">
        <v>0.5300769330000001</v>
      </c>
    </row>
    <row r="198">
      <c r="A198" t="n">
        <v>-164.8770001631001</v>
      </c>
      <c r="B198" t="n">
        <v>0.5217846668999999</v>
      </c>
    </row>
    <row r="199">
      <c r="A199" t="n">
        <v>-166.4322110789999</v>
      </c>
      <c r="B199" t="n">
        <v>0.5134773642999999</v>
      </c>
    </row>
    <row r="200">
      <c r="A200" t="n">
        <v>-168.0048315299</v>
      </c>
      <c r="B200" t="n">
        <v>0.5051467708999999</v>
      </c>
    </row>
    <row r="201">
      <c r="A201" t="n">
        <v>-169.5338055411</v>
      </c>
      <c r="B201" t="n">
        <v>0.4968011694999999</v>
      </c>
    </row>
    <row r="202">
      <c r="A202" t="n">
        <v>-171.1307012589001</v>
      </c>
      <c r="B202" t="n">
        <v>0.4884324579</v>
      </c>
    </row>
    <row r="203">
      <c r="A203" t="n">
        <v>-172.6848087535999</v>
      </c>
      <c r="B203" t="n">
        <v>0.4800495471999997</v>
      </c>
    </row>
    <row r="204">
      <c r="A204" t="n">
        <v>-174.2788846171999</v>
      </c>
      <c r="B204" t="n">
        <v>0.4716435891000003</v>
      </c>
    </row>
    <row r="205">
      <c r="A205" t="n">
        <v>-175.9064309245</v>
      </c>
      <c r="B205" t="n">
        <v>0.4632238796000002</v>
      </c>
    </row>
    <row r="206">
      <c r="A206" t="n">
        <v>-177.5225752126</v>
      </c>
      <c r="B206" t="n">
        <v>0.4547814784</v>
      </c>
    </row>
    <row r="207">
      <c r="A207" t="n">
        <v>-179.1934001523999</v>
      </c>
      <c r="B207" t="n">
        <v>0.4463259568999999</v>
      </c>
    </row>
    <row r="208">
      <c r="A208" t="n">
        <v>-180.8242567235</v>
      </c>
      <c r="B208" t="n">
        <v>0.4378487695000001</v>
      </c>
    </row>
    <row r="209">
      <c r="A209" t="n">
        <v>-182.4797563685998</v>
      </c>
      <c r="B209" t="n">
        <v>0.4293596516999997</v>
      </c>
    </row>
    <row r="210">
      <c r="A210" t="n">
        <v>-184.1671326269001</v>
      </c>
      <c r="B210" t="n">
        <v>0.4208504735000002</v>
      </c>
    </row>
    <row r="211">
      <c r="A211" t="n">
        <v>-185.8537732708999</v>
      </c>
      <c r="B211" t="n">
        <v>0.4123300549</v>
      </c>
    </row>
    <row r="212">
      <c r="A212" t="n">
        <v>-187.5509577179</v>
      </c>
      <c r="B212" t="n">
        <v>0.4037900430999999</v>
      </c>
    </row>
    <row r="213">
      <c r="A213" t="n">
        <v>-189.2400504092</v>
      </c>
      <c r="B213" t="n">
        <v>0.3952390975000002</v>
      </c>
    </row>
    <row r="214">
      <c r="A214" t="n">
        <v>-190.9378478679</v>
      </c>
      <c r="B214" t="n">
        <v>0.3866696717</v>
      </c>
    </row>
    <row r="215">
      <c r="A215" t="n">
        <v>-192.6304960275</v>
      </c>
      <c r="B215" t="n">
        <v>0.3780897328000001</v>
      </c>
    </row>
    <row r="216">
      <c r="A216" t="n">
        <v>-194.3628673513</v>
      </c>
      <c r="B216" t="n">
        <v>0.3694922645000001</v>
      </c>
    </row>
    <row r="217">
      <c r="A217" t="n">
        <v>-196.0873921242</v>
      </c>
      <c r="B217" t="n">
        <v>0.3608852042000001</v>
      </c>
    </row>
    <row r="218">
      <c r="A218" t="n">
        <v>-197.8310428649002</v>
      </c>
      <c r="B218" t="n">
        <v>0.3522612345999999</v>
      </c>
    </row>
    <row r="219">
      <c r="A219" t="n">
        <v>-199.5583874919998</v>
      </c>
      <c r="B219" t="n">
        <v>0.3436279598999999</v>
      </c>
    </row>
    <row r="220">
      <c r="A220" t="n">
        <v>-201.3109882049</v>
      </c>
      <c r="B220" t="n">
        <v>0.3349784626999999</v>
      </c>
    </row>
    <row r="221">
      <c r="A221" t="n">
        <v>-203.0833278975</v>
      </c>
      <c r="B221" t="n">
        <v>0.3263197061</v>
      </c>
    </row>
    <row r="222">
      <c r="A222" t="n">
        <v>-204.8494148698999</v>
      </c>
      <c r="B222" t="n">
        <v>0.3176456447</v>
      </c>
    </row>
    <row r="223">
      <c r="A223" t="n">
        <v>-206.6222449719</v>
      </c>
      <c r="B223" t="n">
        <v>0.3089628210000001</v>
      </c>
    </row>
    <row r="224">
      <c r="A224" t="n">
        <v>-208.3879641372001</v>
      </c>
      <c r="B224" t="n">
        <v>0.3002654841000001</v>
      </c>
    </row>
    <row r="225">
      <c r="A225" t="n">
        <v>-210.1870311439</v>
      </c>
      <c r="B225" t="n">
        <v>0.2915596915000002</v>
      </c>
    </row>
    <row r="226">
      <c r="A226" t="n">
        <v>-211.9757995525001</v>
      </c>
      <c r="B226" t="n">
        <v>0.2828396990999999</v>
      </c>
    </row>
    <row r="227">
      <c r="A227" t="n">
        <v>-213.8150801327999</v>
      </c>
      <c r="B227" t="n">
        <v>0.2741121291999997</v>
      </c>
    </row>
    <row r="228">
      <c r="A228" t="n">
        <v>-215.6240779305998</v>
      </c>
      <c r="B228" t="n">
        <v>0.2653707951999999</v>
      </c>
    </row>
    <row r="229">
      <c r="A229" t="n">
        <v>-217.4319723070999</v>
      </c>
      <c r="B229" t="n">
        <v>0.2566222939999998</v>
      </c>
    </row>
    <row r="230">
      <c r="A230" t="n">
        <v>-219.2706398756</v>
      </c>
      <c r="B230" t="n">
        <v>0.2478608087</v>
      </c>
    </row>
    <row r="231">
      <c r="A231" t="n">
        <v>-221.1018287002</v>
      </c>
      <c r="B231" t="n">
        <v>0.2390932282000002</v>
      </c>
    </row>
    <row r="232">
      <c r="A232" t="n">
        <v>-222.9446647488999</v>
      </c>
      <c r="B232" t="n">
        <v>0.2303128861999998</v>
      </c>
    </row>
    <row r="233">
      <c r="A233" t="n">
        <v>-224.7716850934</v>
      </c>
      <c r="B233" t="n">
        <v>0.2215269113000001</v>
      </c>
    </row>
    <row r="234">
      <c r="A234" t="n">
        <v>-226.6235937165</v>
      </c>
      <c r="B234" t="n">
        <v>0.2127291341000001</v>
      </c>
    </row>
    <row r="235">
      <c r="A235" t="n">
        <v>-228.4634873086</v>
      </c>
      <c r="B235" t="n">
        <v>0.2039262545999998</v>
      </c>
    </row>
    <row r="236">
      <c r="A236" t="n">
        <v>-230.3055877430998</v>
      </c>
      <c r="B236" t="n">
        <v>0.1951120120999999</v>
      </c>
    </row>
    <row r="237">
      <c r="A237" t="n">
        <v>-232.1492820083</v>
      </c>
      <c r="B237" t="n">
        <v>0.1862934882</v>
      </c>
    </row>
    <row r="238">
      <c r="A238" t="n">
        <v>-234.0236268630998</v>
      </c>
      <c r="B238" t="n">
        <v>0.1774645509</v>
      </c>
    </row>
    <row r="239">
      <c r="A239" t="n">
        <v>-235.8739416556001</v>
      </c>
      <c r="B239" t="n">
        <v>0.1686322513</v>
      </c>
    </row>
    <row r="240">
      <c r="A240" t="n">
        <v>-237.7041496613999</v>
      </c>
      <c r="B240" t="n">
        <v>0.1597904285000002</v>
      </c>
    </row>
    <row r="241">
      <c r="A241" t="n">
        <v>-239.5598589577</v>
      </c>
      <c r="B241" t="n">
        <v>0.1509465898999999</v>
      </c>
    </row>
    <row r="242">
      <c r="A242" t="n">
        <v>-241.4175298917</v>
      </c>
      <c r="B242" t="n">
        <v>0.1420937667</v>
      </c>
    </row>
    <row r="243">
      <c r="A243" t="n">
        <v>-243.2729939833</v>
      </c>
      <c r="B243" t="n">
        <v>0.133239682</v>
      </c>
    </row>
    <row r="244">
      <c r="A244" t="n">
        <v>-245.1288258819999</v>
      </c>
      <c r="B244" t="n">
        <v>0.1243769802</v>
      </c>
    </row>
    <row r="245">
      <c r="A245" t="n">
        <v>-246.9667578362998</v>
      </c>
      <c r="B245" t="n">
        <v>0.1155134314</v>
      </c>
    </row>
    <row r="246">
      <c r="A246" t="n">
        <v>-248.8283520458</v>
      </c>
      <c r="B246" t="n">
        <v>0.1066419571</v>
      </c>
    </row>
    <row r="247">
      <c r="A247" t="n">
        <v>-250.6811188854999</v>
      </c>
      <c r="B247" t="n">
        <v>0.09777036300000003</v>
      </c>
    </row>
    <row r="248">
      <c r="A248" t="n">
        <v>-252.5141467454999</v>
      </c>
      <c r="B248" t="n">
        <v>0.08889112659999998</v>
      </c>
    </row>
    <row r="249">
      <c r="A249" t="n">
        <v>-254.3758635573999</v>
      </c>
      <c r="B249" t="n">
        <v>0.08001286380000011</v>
      </c>
    </row>
    <row r="250">
      <c r="A250" t="n">
        <v>-256.2137955117001</v>
      </c>
      <c r="B250" t="n">
        <v>0.07112741109999976</v>
      </c>
    </row>
    <row r="251">
      <c r="A251" t="n">
        <v>-258.0742862999997</v>
      </c>
      <c r="B251" t="n">
        <v>0.06224296750000008</v>
      </c>
    </row>
    <row r="252">
      <c r="A252" t="n">
        <v>-259.9205552147001</v>
      </c>
      <c r="B252" t="n">
        <v>0.05335199730000018</v>
      </c>
    </row>
    <row r="253">
      <c r="A253" t="n">
        <v>-261.7271009653001</v>
      </c>
      <c r="B253" t="n">
        <v>0.0444626488999999</v>
      </c>
    </row>
    <row r="254">
      <c r="A254" t="n">
        <v>-263.5868561393999</v>
      </c>
      <c r="B254" t="n">
        <v>0.03556732550000014</v>
      </c>
    </row>
    <row r="255">
      <c r="A255" t="n">
        <v>-265.4037004881</v>
      </c>
      <c r="B255" t="n">
        <v>0.02667464550000009</v>
      </c>
    </row>
    <row r="256">
      <c r="A256" t="n">
        <v>-267.2248359193</v>
      </c>
      <c r="B256" t="n">
        <v>0.01777702720000002</v>
      </c>
    </row>
    <row r="257">
      <c r="A257" t="n">
        <v>-269.0346919336001</v>
      </c>
      <c r="B257" t="n">
        <v>0.008882958400000196</v>
      </c>
    </row>
    <row r="258">
      <c r="A258" t="n">
        <v>-270.8614670733</v>
      </c>
      <c r="B258" t="n">
        <v>-1.398820000000001e-05</v>
      </c>
    </row>
    <row r="259">
      <c r="A259" t="n">
        <v>-272.6579594305999</v>
      </c>
      <c r="B259" t="n">
        <v>-0.008911648399999998</v>
      </c>
    </row>
    <row r="260">
      <c r="A260" t="n">
        <v>-274.4620531339999</v>
      </c>
      <c r="B260" t="n">
        <v>-0.0178067058</v>
      </c>
    </row>
    <row r="261">
      <c r="A261" t="n">
        <v>-276.2960618128999</v>
      </c>
      <c r="B261" t="n">
        <v>-0.0267028175</v>
      </c>
    </row>
    <row r="262">
      <c r="A262" t="n">
        <v>-278.0931671819001</v>
      </c>
      <c r="B262" t="n">
        <v>-0.0355954066</v>
      </c>
    </row>
    <row r="263">
      <c r="A263" t="n">
        <v>-279.8582733352999</v>
      </c>
      <c r="B263" t="n">
        <v>-0.04448864609999999</v>
      </c>
    </row>
    <row r="264">
      <c r="A264" t="n">
        <v>-281.6547656925</v>
      </c>
      <c r="B264" t="n">
        <v>-0.05337790930000001</v>
      </c>
    </row>
    <row r="265">
      <c r="A265" t="n">
        <v>-283.4488060026</v>
      </c>
      <c r="B265" t="n">
        <v>-0.06226735040000001</v>
      </c>
    </row>
    <row r="266">
      <c r="A266" t="n">
        <v>-285.2329155216</v>
      </c>
      <c r="B266" t="n">
        <v>-0.07115218910000001</v>
      </c>
    </row>
    <row r="267">
      <c r="A267" t="n">
        <v>-287.0149408004999</v>
      </c>
      <c r="B267" t="n">
        <v>-0.08003674549999998</v>
      </c>
    </row>
    <row r="268">
      <c r="A268" t="n">
        <v>-288.7795565444999</v>
      </c>
      <c r="B268" t="n">
        <v>-0.08891590830000005</v>
      </c>
    </row>
    <row r="269">
      <c r="A269" t="n">
        <v>-290.5748228781999</v>
      </c>
      <c r="B269" t="n">
        <v>-0.09779439610000001</v>
      </c>
    </row>
    <row r="270">
      <c r="A270" t="n">
        <v>-292.3373543820999</v>
      </c>
      <c r="B270" t="n">
        <v>-0.1066667658</v>
      </c>
    </row>
    <row r="271">
      <c r="A271" t="n">
        <v>-294.1294330544</v>
      </c>
      <c r="B271" t="n">
        <v>-0.1155388011</v>
      </c>
    </row>
    <row r="272">
      <c r="A272" t="n">
        <v>-295.8815433579001</v>
      </c>
      <c r="B272" t="n">
        <v>-0.124403413</v>
      </c>
    </row>
    <row r="273">
      <c r="A273" t="n">
        <v>-297.6292399765</v>
      </c>
      <c r="B273" t="n">
        <v>-0.1332670153</v>
      </c>
    </row>
    <row r="274">
      <c r="A274" t="n">
        <v>-299.3705612724001</v>
      </c>
      <c r="B274" t="n">
        <v>-0.1421226408</v>
      </c>
    </row>
    <row r="275">
      <c r="A275" t="n">
        <v>-301.1207099382</v>
      </c>
      <c r="B275" t="n">
        <v>-0.1509766282</v>
      </c>
    </row>
    <row r="276">
      <c r="A276" t="n">
        <v>-302.8617860294</v>
      </c>
      <c r="B276" t="n">
        <v>-0.1598218612</v>
      </c>
    </row>
    <row r="277">
      <c r="A277" t="n">
        <v>-304.5810389008</v>
      </c>
      <c r="B277" t="n">
        <v>-0.1686645104</v>
      </c>
    </row>
    <row r="278">
      <c r="A278" t="n">
        <v>-306.2724610369</v>
      </c>
      <c r="B278" t="n">
        <v>-0.1774978508</v>
      </c>
    </row>
    <row r="279">
      <c r="A279" t="n">
        <v>-307.996740605</v>
      </c>
      <c r="B279" t="n">
        <v>-0.1863274255</v>
      </c>
    </row>
    <row r="280">
      <c r="A280" t="n">
        <v>-309.6935572449</v>
      </c>
      <c r="B280" t="n">
        <v>-0.1951469678</v>
      </c>
    </row>
    <row r="281">
      <c r="A281" t="n">
        <v>-311.3885348494001</v>
      </c>
      <c r="B281" t="n">
        <v>-0.2039619948000001</v>
      </c>
    </row>
    <row r="282">
      <c r="A282" t="n">
        <v>-313.0718652298001</v>
      </c>
      <c r="B282" t="n">
        <v>-0.2127662086</v>
      </c>
    </row>
    <row r="283">
      <c r="A283" t="n">
        <v>-314.7204991427998</v>
      </c>
      <c r="B283" t="n">
        <v>-0.2215650195999999</v>
      </c>
    </row>
    <row r="284">
      <c r="A284" t="n">
        <v>-316.371585103</v>
      </c>
      <c r="B284" t="n">
        <v>-0.2303522520000001</v>
      </c>
    </row>
    <row r="285">
      <c r="A285" t="n">
        <v>-317.9960663513999</v>
      </c>
      <c r="B285" t="n">
        <v>-0.2391331609</v>
      </c>
    </row>
    <row r="286">
      <c r="A286" t="n">
        <v>-319.6241030682</v>
      </c>
      <c r="B286" t="n">
        <v>-0.2479018567</v>
      </c>
    </row>
    <row r="287">
      <c r="A287" t="n">
        <v>-321.2315425888</v>
      </c>
      <c r="B287" t="n">
        <v>-0.2566637716</v>
      </c>
    </row>
    <row r="288">
      <c r="A288" t="n">
        <v>-322.8313807632001</v>
      </c>
      <c r="B288" t="n">
        <v>-0.2654130047</v>
      </c>
    </row>
    <row r="289">
      <c r="A289" t="n">
        <v>-324.4567202281001</v>
      </c>
      <c r="B289" t="n">
        <v>-0.2741547594</v>
      </c>
    </row>
    <row r="290">
      <c r="A290" t="n">
        <v>-326.0550871742</v>
      </c>
      <c r="B290" t="n">
        <v>-0.2828835438999999</v>
      </c>
    </row>
    <row r="291">
      <c r="A291" t="n">
        <v>-327.6337151405999</v>
      </c>
      <c r="B291" t="n">
        <v>-0.2916043682999999</v>
      </c>
    </row>
    <row r="292">
      <c r="A292" t="n">
        <v>-329.2118526974999</v>
      </c>
      <c r="B292" t="n">
        <v>-0.3003114156</v>
      </c>
    </row>
    <row r="293">
      <c r="A293" t="n">
        <v>-330.7425431418</v>
      </c>
      <c r="B293" t="n">
        <v>-0.3090099773</v>
      </c>
    </row>
    <row r="294">
      <c r="A294" t="n">
        <v>-332.3107499076999</v>
      </c>
      <c r="B294" t="n">
        <v>-0.3176943281999999</v>
      </c>
    </row>
    <row r="295">
      <c r="A295" t="n">
        <v>-333.8437697968</v>
      </c>
      <c r="B295" t="n">
        <v>-0.3263693078</v>
      </c>
    </row>
    <row r="296">
      <c r="A296" t="n">
        <v>-335.3902759452999</v>
      </c>
      <c r="B296" t="n">
        <v>-0.3350296922000001</v>
      </c>
    </row>
    <row r="297">
      <c r="A297" t="n">
        <v>-336.9221924131</v>
      </c>
      <c r="B297" t="n">
        <v>-0.3436801426</v>
      </c>
    </row>
    <row r="298">
      <c r="A298" t="n">
        <v>-338.4450363065</v>
      </c>
      <c r="B298" t="n">
        <v>-0.3523156097</v>
      </c>
    </row>
    <row r="299">
      <c r="A299" t="n">
        <v>-339.9029009497999</v>
      </c>
      <c r="B299" t="n">
        <v>-0.3609402566999998</v>
      </c>
    </row>
    <row r="300">
      <c r="A300" t="n">
        <v>-341.3841826436998</v>
      </c>
      <c r="B300" t="n">
        <v>-0.3695493050000001</v>
      </c>
    </row>
    <row r="301">
      <c r="A301" t="n">
        <v>-342.8669355657998</v>
      </c>
      <c r="B301" t="n">
        <v>-0.3781467457</v>
      </c>
    </row>
    <row r="302">
      <c r="A302" t="n">
        <v>-344.3343631931997</v>
      </c>
      <c r="B302" t="n">
        <v>-0.3867279075999999</v>
      </c>
    </row>
    <row r="303">
      <c r="A303" t="n">
        <v>-345.7742052898001</v>
      </c>
      <c r="B303" t="n">
        <v>-0.3952966280999999</v>
      </c>
    </row>
    <row r="304">
      <c r="A304" t="n">
        <v>-347.1917337573</v>
      </c>
      <c r="B304" t="n">
        <v>-0.4038488586000001</v>
      </c>
    </row>
    <row r="305">
      <c r="A305" t="n">
        <v>-348.5982280126</v>
      </c>
      <c r="B305" t="n">
        <v>-0.4123878445</v>
      </c>
    </row>
    <row r="306">
      <c r="A306" t="n">
        <v>-349.9990825593</v>
      </c>
      <c r="B306" t="n">
        <v>-0.4209097227</v>
      </c>
    </row>
    <row r="307">
      <c r="A307" t="n">
        <v>-351.3441530329999</v>
      </c>
      <c r="B307" t="n">
        <v>-0.4294174608999999</v>
      </c>
    </row>
    <row r="308">
      <c r="A308" t="n">
        <v>-352.6998899119</v>
      </c>
      <c r="B308" t="n">
        <v>-0.4379076440999999</v>
      </c>
    </row>
    <row r="309">
      <c r="A309" t="n">
        <v>-354.0159036265999</v>
      </c>
      <c r="B309" t="n">
        <v>-0.4463830773999999</v>
      </c>
    </row>
    <row r="310">
      <c r="A310" t="n">
        <v>-355.3612193049999</v>
      </c>
      <c r="B310" t="n">
        <v>-0.454839943</v>
      </c>
    </row>
    <row r="311">
      <c r="A311" t="n">
        <v>-356.6530803551999</v>
      </c>
      <c r="B311" t="n">
        <v>-0.4632810010999998</v>
      </c>
    </row>
    <row r="312">
      <c r="A312" t="n">
        <v>-357.9102449379</v>
      </c>
      <c r="B312" t="n">
        <v>-0.4717021669999999</v>
      </c>
    </row>
    <row r="313">
      <c r="A313" t="n">
        <v>-359.2033320116001</v>
      </c>
      <c r="B313" t="n">
        <v>-0.4801063154999999</v>
      </c>
    </row>
    <row r="314">
      <c r="A314" t="n">
        <v>-360.4553472953001</v>
      </c>
      <c r="B314" t="n">
        <v>-0.4884897737</v>
      </c>
    </row>
    <row r="315">
      <c r="A315" t="n">
        <v>-361.6696010526997</v>
      </c>
      <c r="B315" t="n">
        <v>-0.4968557975999997</v>
      </c>
    </row>
    <row r="316">
      <c r="A316" t="n">
        <v>-362.8875328807</v>
      </c>
      <c r="B316" t="n">
        <v>-0.5052009330999999</v>
      </c>
    </row>
    <row r="317">
      <c r="A317" t="n">
        <v>-364.1141694761999</v>
      </c>
      <c r="B317" t="n">
        <v>-0.5135285886999998</v>
      </c>
    </row>
    <row r="318">
      <c r="A318" t="n">
        <v>-365.3059870018999</v>
      </c>
      <c r="B318" t="n">
        <v>-0.5218349366000001</v>
      </c>
    </row>
    <row r="319">
      <c r="A319" t="n">
        <v>-366.5193825426999</v>
      </c>
      <c r="B319" t="n">
        <v>-0.5301236596999996</v>
      </c>
    </row>
    <row r="320">
      <c r="A320" t="n">
        <v>-367.670005676</v>
      </c>
      <c r="B320" t="n">
        <v>-0.5383908315</v>
      </c>
    </row>
    <row r="321">
      <c r="A321" t="n">
        <v>-368.8436780527001</v>
      </c>
      <c r="B321" t="n">
        <v>-0.5466402116999998</v>
      </c>
    </row>
    <row r="322">
      <c r="A322" t="n">
        <v>-369.9561718525999</v>
      </c>
      <c r="B322" t="n">
        <v>-0.5548681617000001</v>
      </c>
    </row>
    <row r="323">
      <c r="A323" t="n">
        <v>-371.1147641392</v>
      </c>
      <c r="B323" t="n">
        <v>-0.5630779319999998</v>
      </c>
    </row>
    <row r="324">
      <c r="A324" t="n">
        <v>-372.2434414502999</v>
      </c>
      <c r="B324" t="n">
        <v>-0.5712656147999999</v>
      </c>
    </row>
    <row r="325">
      <c r="A325" t="n">
        <v>-373.3415907742999</v>
      </c>
      <c r="B325" t="n">
        <v>-0.5794339047000001</v>
      </c>
    </row>
    <row r="326">
      <c r="A326" t="n">
        <v>-374.4169360594999</v>
      </c>
      <c r="B326" t="n">
        <v>-0.5875789451000001</v>
      </c>
    </row>
    <row r="327">
      <c r="A327" t="n">
        <v>-375.5002504980999</v>
      </c>
      <c r="B327" t="n">
        <v>-0.5957035150999999</v>
      </c>
    </row>
    <row r="328">
      <c r="A328" t="n">
        <v>-376.5243479975999</v>
      </c>
      <c r="B328" t="n">
        <v>-0.603803882</v>
      </c>
    </row>
    <row r="329">
      <c r="A329" t="n">
        <v>-377.5649968154</v>
      </c>
      <c r="B329" t="n">
        <v>-0.6118826538000001</v>
      </c>
    </row>
    <row r="330">
      <c r="A330" t="n">
        <v>-378.5732786107</v>
      </c>
      <c r="B330" t="n">
        <v>-0.6199360648</v>
      </c>
    </row>
    <row r="331">
      <c r="A331" t="n">
        <v>-379.5945562558998</v>
      </c>
      <c r="B331" t="n">
        <v>-0.6279671854999997</v>
      </c>
    </row>
    <row r="332">
      <c r="A332" t="n">
        <v>-380.5484026039998</v>
      </c>
      <c r="B332" t="n">
        <v>-0.6359723892000002</v>
      </c>
    </row>
    <row r="333">
      <c r="A333" t="n">
        <v>-381.5136509714999</v>
      </c>
      <c r="B333" t="n">
        <v>-0.6439549202</v>
      </c>
    </row>
    <row r="334">
      <c r="A334" t="n">
        <v>-382.4796349530999</v>
      </c>
      <c r="B334" t="n">
        <v>-0.6519110728999999</v>
      </c>
    </row>
    <row r="335">
      <c r="A335" t="n">
        <v>-383.4089608295</v>
      </c>
      <c r="B335" t="n">
        <v>-0.6598441605999997</v>
      </c>
    </row>
    <row r="336">
      <c r="A336" t="n">
        <v>-384.2956210853</v>
      </c>
      <c r="B336" t="n">
        <v>-0.6677506505000002</v>
      </c>
    </row>
    <row r="337">
      <c r="A337" t="n">
        <v>-385.1664656368</v>
      </c>
      <c r="B337" t="n">
        <v>-0.6756344011999997</v>
      </c>
    </row>
    <row r="338">
      <c r="A338" t="n">
        <v>-386.0645279119001</v>
      </c>
      <c r="B338" t="n">
        <v>-0.6834915117000001</v>
      </c>
    </row>
    <row r="339">
      <c r="A339" t="n">
        <v>-386.9144074601001</v>
      </c>
      <c r="B339" t="n">
        <v>-0.6913253712999998</v>
      </c>
    </row>
    <row r="340">
      <c r="A340" t="n">
        <v>-387.7473678827999</v>
      </c>
      <c r="B340" t="n">
        <v>-0.6991317633999998</v>
      </c>
    </row>
    <row r="341">
      <c r="A341" t="n">
        <v>-388.5507811373</v>
      </c>
      <c r="B341" t="n">
        <v>-0.7069138428999999</v>
      </c>
    </row>
    <row r="342">
      <c r="A342" t="n">
        <v>-389.3409533368999</v>
      </c>
      <c r="B342" t="n">
        <v>-0.7146672780000001</v>
      </c>
    </row>
    <row r="343">
      <c r="A343" t="n">
        <v>-390.0992489235</v>
      </c>
      <c r="B343" t="n">
        <v>-0.7223954795</v>
      </c>
    </row>
    <row r="344">
      <c r="A344" t="n">
        <v>-390.8537438368998</v>
      </c>
      <c r="B344" t="n">
        <v>-0.7300943294000002</v>
      </c>
    </row>
    <row r="345">
      <c r="A345" t="n">
        <v>-391.5987983687002</v>
      </c>
      <c r="B345" t="n">
        <v>-0.7377674663000005</v>
      </c>
    </row>
    <row r="346">
      <c r="A346" t="n">
        <v>-392.3161447675002</v>
      </c>
      <c r="B346" t="n">
        <v>-0.7454108484999999</v>
      </c>
    </row>
    <row r="347">
      <c r="A347" t="n">
        <v>-393.0005111319998</v>
      </c>
      <c r="B347" t="n">
        <v>-0.7530281650999998</v>
      </c>
    </row>
    <row r="348">
      <c r="A348" t="n">
        <v>-393.6688165875</v>
      </c>
      <c r="B348" t="n">
        <v>-0.7606151712999999</v>
      </c>
    </row>
    <row r="349">
      <c r="A349" t="n">
        <v>-394.3351604051999</v>
      </c>
      <c r="B349" t="n">
        <v>-0.7681758945999999</v>
      </c>
    </row>
    <row r="350">
      <c r="A350" t="n">
        <v>-394.9623940706</v>
      </c>
      <c r="B350" t="n">
        <v>-0.7757058869</v>
      </c>
    </row>
    <row r="351">
      <c r="A351" t="n">
        <v>-395.5613065913</v>
      </c>
      <c r="B351" t="n">
        <v>-0.7832086939999999</v>
      </c>
    </row>
    <row r="352">
      <c r="A352" t="n">
        <v>-396.2179648227</v>
      </c>
      <c r="B352" t="n">
        <v>-0.7906796919</v>
      </c>
    </row>
    <row r="353">
      <c r="A353" t="n">
        <v>-396.7737213132001</v>
      </c>
      <c r="B353" t="n">
        <v>-0.7981232922000003</v>
      </c>
    </row>
    <row r="354">
      <c r="A354" t="n">
        <v>-397.3487263739</v>
      </c>
      <c r="B354" t="n">
        <v>-0.8055345899999999</v>
      </c>
    </row>
    <row r="355">
      <c r="A355" t="n">
        <v>-397.8620624483997</v>
      </c>
      <c r="B355" t="n">
        <v>-0.8129179258999994</v>
      </c>
    </row>
    <row r="356">
      <c r="A356" t="n">
        <v>-398.3751533181999</v>
      </c>
      <c r="B356" t="n">
        <v>-0.8202681504999998</v>
      </c>
    </row>
    <row r="357">
      <c r="A357" t="n">
        <v>-398.88395310545</v>
      </c>
      <c r="B357" t="n">
        <v>-0.8275898859000002</v>
      </c>
    </row>
    <row r="358">
      <c r="A358" t="n">
        <v>-399.3514358978999</v>
      </c>
      <c r="B358" t="n">
        <v>-0.8348780376999998</v>
      </c>
    </row>
    <row r="359">
      <c r="A359" t="n">
        <v>-399.8093557064</v>
      </c>
      <c r="B359" t="n">
        <v>-0.8421370917</v>
      </c>
    </row>
    <row r="360">
      <c r="A360" t="n">
        <v>-400.2357667088998</v>
      </c>
      <c r="B360" t="n">
        <v>-0.8493621265</v>
      </c>
    </row>
    <row r="361">
      <c r="A361" t="n">
        <v>-400.6643845537</v>
      </c>
      <c r="B361" t="n">
        <v>-0.8565577081</v>
      </c>
    </row>
    <row r="362">
      <c r="A362" t="n">
        <v>-401.0391799632999</v>
      </c>
      <c r="B362" t="n">
        <v>-0.8637189470999997</v>
      </c>
    </row>
    <row r="363">
      <c r="A363" t="n">
        <v>-401.4180212505998</v>
      </c>
      <c r="B363" t="n">
        <v>-0.8708504589999995</v>
      </c>
    </row>
    <row r="364">
      <c r="A364" t="n">
        <v>-401.7584879997999</v>
      </c>
      <c r="B364" t="n">
        <v>-0.8779471751000001</v>
      </c>
    </row>
    <row r="365">
      <c r="A365" t="n">
        <v>-402.0668329310999</v>
      </c>
      <c r="B365" t="n">
        <v>-0.8850135787999999</v>
      </c>
    </row>
    <row r="366">
      <c r="A366" t="n">
        <v>-402.3762812836999</v>
      </c>
      <c r="B366" t="n">
        <v>-0.8920444459999999</v>
      </c>
    </row>
    <row r="367">
      <c r="A367" t="n">
        <v>-402.6477229051</v>
      </c>
      <c r="B367" t="n">
        <v>-0.8990439446999998</v>
      </c>
    </row>
    <row r="368">
      <c r="A368" t="n">
        <v>-402.9309343529</v>
      </c>
      <c r="B368" t="n">
        <v>-0.9060070332000001</v>
      </c>
    </row>
    <row r="369">
      <c r="A369" t="n">
        <v>-403.1698863494</v>
      </c>
      <c r="B369" t="n">
        <v>-0.9129379892999997</v>
      </c>
    </row>
    <row r="370">
      <c r="A370" t="n">
        <v>-403.4014822043</v>
      </c>
      <c r="B370" t="n">
        <v>-0.9198316971</v>
      </c>
    </row>
    <row r="371">
      <c r="A371" t="n">
        <v>-403.6081897805999</v>
      </c>
      <c r="B371" t="n">
        <v>-0.9266925036999998</v>
      </c>
    </row>
    <row r="372">
      <c r="A372" t="n">
        <v>-403.8097480576998</v>
      </c>
      <c r="B372" t="n">
        <v>-0.9335158611999999</v>
      </c>
    </row>
    <row r="373">
      <c r="A373" t="n">
        <v>-404.0098351065999</v>
      </c>
      <c r="B373" t="n">
        <v>-0.9403063370999998</v>
      </c>
    </row>
    <row r="374">
      <c r="A374" t="n">
        <v>-404.1384449806</v>
      </c>
      <c r="B374" t="n">
        <v>-0.9470597775999998</v>
      </c>
    </row>
    <row r="375">
      <c r="A375" t="n">
        <v>-404.2908397119999</v>
      </c>
      <c r="B375" t="n">
        <v>-0.9537803588999998</v>
      </c>
    </row>
    <row r="376">
      <c r="A376" t="n">
        <v>-404.4286447627998</v>
      </c>
      <c r="B376" t="n">
        <v>-0.9604634025999998</v>
      </c>
    </row>
    <row r="377">
      <c r="A377" t="n">
        <v>-404.524519807</v>
      </c>
      <c r="B377" t="n">
        <v>-0.9671124689</v>
      </c>
    </row>
    <row r="378">
      <c r="A378" t="n">
        <v>-404.6294674258</v>
      </c>
      <c r="B378" t="n">
        <v>-0.9737228020999997</v>
      </c>
    </row>
    <row r="379">
      <c r="A379" t="n">
        <v>-404.6960405063998</v>
      </c>
      <c r="B379" t="n">
        <v>-0.9802985159999995</v>
      </c>
    </row>
    <row r="380">
      <c r="A380" t="n">
        <v>-404.7590581185999</v>
      </c>
      <c r="B380" t="n">
        <v>-0.9868345463999999</v>
      </c>
    </row>
    <row r="381">
      <c r="A381" t="n">
        <v>-404.7969422473</v>
      </c>
      <c r="B381" t="n">
        <v>-0.9933348958000001</v>
      </c>
    </row>
    <row r="382">
      <c r="A382" t="n">
        <v>-404.8394852656998</v>
      </c>
      <c r="B382" t="n">
        <v>-0.9997951190000001</v>
      </c>
    </row>
    <row r="383">
      <c r="A383" t="n">
        <v>-404.8022141486998</v>
      </c>
      <c r="B383" t="n">
        <v>-1.0062197059</v>
      </c>
    </row>
    <row r="384">
      <c r="A384" t="n">
        <v>-404.7928963695</v>
      </c>
      <c r="B384" t="n">
        <v>-1.0126036533</v>
      </c>
    </row>
    <row r="385">
      <c r="A385" t="n">
        <v>-404.7775710747</v>
      </c>
      <c r="B385" t="n">
        <v>-1.0189515931</v>
      </c>
    </row>
    <row r="386">
      <c r="A386" t="n">
        <v>-404.7118562106</v>
      </c>
      <c r="B386" t="n">
        <v>-1.0252586651</v>
      </c>
    </row>
    <row r="387">
      <c r="A387" t="n">
        <v>-404.6515358502999</v>
      </c>
      <c r="B387" t="n">
        <v>-1.0315294368</v>
      </c>
    </row>
    <row r="388">
      <c r="A388" t="n">
        <v>-404.5914606947</v>
      </c>
      <c r="B388" t="n">
        <v>-1.037758847</v>
      </c>
    </row>
    <row r="389">
      <c r="A389" t="n">
        <v>-404.5302821179001</v>
      </c>
      <c r="B389" t="n">
        <v>-1.0439519685</v>
      </c>
    </row>
    <row r="390">
      <c r="A390" t="n">
        <v>-404.4570885099001</v>
      </c>
      <c r="B390" t="n">
        <v>-1.0501031223</v>
      </c>
    </row>
    <row r="391">
      <c r="A391" t="n">
        <v>-404.3563093714</v>
      </c>
      <c r="B391" t="n">
        <v>-1.0562174704</v>
      </c>
    </row>
    <row r="392">
      <c r="A392" t="n">
        <v>-404.2751466100999</v>
      </c>
      <c r="B392" t="n">
        <v>-1.0622893878</v>
      </c>
    </row>
    <row r="393">
      <c r="A393" t="n">
        <v>-404.2046502540002</v>
      </c>
      <c r="B393" t="n">
        <v>-1.0683243559</v>
      </c>
    </row>
    <row r="394">
      <c r="A394" t="n">
        <v>-404.0941855291999</v>
      </c>
      <c r="B394" t="n">
        <v>-1.074316724</v>
      </c>
    </row>
    <row r="395">
      <c r="A395" t="n">
        <v>-403.9963488471999</v>
      </c>
      <c r="B395" t="n">
        <v>-1.0802717554</v>
      </c>
    </row>
    <row r="396">
      <c r="A396" t="n">
        <v>-403.884412894</v>
      </c>
      <c r="B396" t="n">
        <v>-1.0861831567</v>
      </c>
    </row>
    <row r="397">
      <c r="A397" t="n">
        <v>-403.7556804177</v>
      </c>
      <c r="B397" t="n">
        <v>-1.0920571565</v>
      </c>
    </row>
    <row r="398">
      <c r="A398" t="n">
        <v>-403.6383499607001</v>
      </c>
      <c r="B398" t="n">
        <v>-1.0978867883</v>
      </c>
    </row>
    <row r="399">
      <c r="A399" t="n">
        <v>-403.5207742989999</v>
      </c>
      <c r="B399" t="n">
        <v>-1.1036783631</v>
      </c>
    </row>
    <row r="400">
      <c r="A400" t="n">
        <v>-403.3758583115001</v>
      </c>
      <c r="B400" t="n">
        <v>-1.1094251398</v>
      </c>
    </row>
    <row r="401">
      <c r="A401" t="n">
        <v>-403.2662518031001</v>
      </c>
      <c r="B401" t="n">
        <v>-1.1151331085</v>
      </c>
    </row>
    <row r="402">
      <c r="A402" t="n">
        <v>-403.1533350310003</v>
      </c>
      <c r="B402" t="n">
        <v>-1.120795696</v>
      </c>
    </row>
    <row r="403">
      <c r="A403" t="n">
        <v>-403.0108710905999</v>
      </c>
      <c r="B403" t="n">
        <v>-1.1264187733</v>
      </c>
    </row>
    <row r="404">
      <c r="A404" t="n">
        <v>-402.8847132638001</v>
      </c>
      <c r="B404" t="n">
        <v>-1.1319957337</v>
      </c>
    </row>
    <row r="405">
      <c r="A405" t="n">
        <v>-402.7995046248002</v>
      </c>
      <c r="B405" t="n">
        <v>-1.137533276100001</v>
      </c>
    </row>
    <row r="406">
      <c r="A406" t="n">
        <v>-402.6873234668001</v>
      </c>
      <c r="B406" t="n">
        <v>-1.1430245983</v>
      </c>
    </row>
    <row r="407">
      <c r="A407" t="n">
        <v>-402.5986819617</v>
      </c>
      <c r="B407" t="n">
        <v>-1.1484763753</v>
      </c>
    </row>
    <row r="408">
      <c r="A408" t="n">
        <v>-402.5341931211999</v>
      </c>
      <c r="B408" t="n">
        <v>-1.1538820495</v>
      </c>
    </row>
    <row r="409">
      <c r="A409" t="n">
        <v>-402.4775508317002</v>
      </c>
      <c r="B409" t="n">
        <v>-1.1592477178</v>
      </c>
    </row>
    <row r="410">
      <c r="A410" t="n">
        <v>-402.4122037747001</v>
      </c>
      <c r="B410" t="n">
        <v>-1.1645665005</v>
      </c>
    </row>
    <row r="411">
      <c r="A411" t="n">
        <v>-402.3990853222999</v>
      </c>
      <c r="B411" t="n">
        <v>-1.1698443888</v>
      </c>
    </row>
    <row r="412">
      <c r="A412" t="n">
        <v>-402.4054606449</v>
      </c>
      <c r="B412" t="n">
        <v>-1.1750751456</v>
      </c>
    </row>
    <row r="413">
      <c r="A413" t="n">
        <v>-402.4169852666001</v>
      </c>
      <c r="B413" t="n">
        <v>-1.1802645548</v>
      </c>
    </row>
    <row r="414">
      <c r="A414" t="n">
        <v>-402.4486166751</v>
      </c>
      <c r="B414" t="n">
        <v>-1.1854060083</v>
      </c>
    </row>
    <row r="415">
      <c r="A415" t="n">
        <v>-402.5528286796999</v>
      </c>
      <c r="B415" t="n">
        <v>-1.1905061156</v>
      </c>
    </row>
    <row r="416">
      <c r="A416" t="n">
        <v>-402.6426962084001</v>
      </c>
      <c r="B416" t="n">
        <v>-1.1955580248</v>
      </c>
    </row>
    <row r="417">
      <c r="A417" t="n">
        <v>-402.7844245347002</v>
      </c>
      <c r="B417" t="n">
        <v>-1.2005685068</v>
      </c>
    </row>
    <row r="418">
      <c r="A418" t="n">
        <v>-402.9628109661001</v>
      </c>
      <c r="B418" t="n">
        <v>-1.2055302816</v>
      </c>
    </row>
    <row r="419">
      <c r="A419" t="n">
        <v>-403.2181916785999</v>
      </c>
      <c r="B419" t="n">
        <v>-1.210449982999999</v>
      </c>
    </row>
    <row r="420">
      <c r="A420" t="n">
        <v>-403.4432896086</v>
      </c>
      <c r="B420" t="n">
        <v>-1.215320644</v>
      </c>
    </row>
    <row r="421">
      <c r="A421" t="n">
        <v>-403.7555578153</v>
      </c>
      <c r="B421" t="n">
        <v>-1.2201487121</v>
      </c>
    </row>
    <row r="422">
      <c r="A422" t="n">
        <v>-404.111227257</v>
      </c>
      <c r="B422" t="n">
        <v>-1.2249272373</v>
      </c>
    </row>
    <row r="423">
      <c r="A423" t="n">
        <v>-404.5017157684</v>
      </c>
      <c r="B423" t="n">
        <v>-1.2296630395</v>
      </c>
    </row>
    <row r="424">
      <c r="A424" t="n">
        <v>-404.9395287900999</v>
      </c>
      <c r="B424" t="n">
        <v>-1.2343492018</v>
      </c>
    </row>
    <row r="425">
      <c r="A425" t="n">
        <v>-405.4055403543001</v>
      </c>
      <c r="B425" t="n">
        <v>-1.2389930573</v>
      </c>
    </row>
    <row r="426">
      <c r="A426" t="n">
        <v>-405.9555345338999</v>
      </c>
      <c r="B426" t="n">
        <v>-1.2435869743</v>
      </c>
    </row>
    <row r="427">
      <c r="A427" t="n">
        <v>-406.5678107117</v>
      </c>
      <c r="B427" t="n">
        <v>-1.248137745799999</v>
      </c>
    </row>
    <row r="428">
      <c r="A428" t="n">
        <v>-407.2172354039</v>
      </c>
      <c r="B428" t="n">
        <v>-1.25263792</v>
      </c>
    </row>
    <row r="429">
      <c r="A429" t="n">
        <v>-407.8903223514</v>
      </c>
      <c r="B429" t="n">
        <v>-1.2570940323</v>
      </c>
    </row>
    <row r="430">
      <c r="A430" t="n">
        <v>-408.6735062166999</v>
      </c>
      <c r="B430" t="n">
        <v>-1.2614992465</v>
      </c>
    </row>
    <row r="431">
      <c r="A431" t="n">
        <v>-409.4710345578999</v>
      </c>
      <c r="B431" t="n">
        <v>-1.2658600596</v>
      </c>
    </row>
    <row r="432">
      <c r="A432" t="n">
        <v>-410.3280250429</v>
      </c>
      <c r="B432" t="n">
        <v>-1.270169544</v>
      </c>
    </row>
    <row r="433">
      <c r="A433" t="n">
        <v>-411.2779481155003</v>
      </c>
      <c r="B433" t="n">
        <v>-1.2744345109</v>
      </c>
    </row>
    <row r="434">
      <c r="A434" t="n">
        <v>-412.3002065796001</v>
      </c>
      <c r="B434" t="n">
        <v>-1.278647958</v>
      </c>
    </row>
    <row r="435">
      <c r="A435" t="n">
        <v>-413.3745710459999</v>
      </c>
      <c r="B435" t="n">
        <v>-1.2828167722</v>
      </c>
    </row>
    <row r="436">
      <c r="A436" t="n">
        <v>-414.4946661921</v>
      </c>
      <c r="B436" t="n">
        <v>-1.2869337023</v>
      </c>
    </row>
    <row r="437">
      <c r="A437" t="n">
        <v>-415.7241226419001</v>
      </c>
      <c r="B437" t="n">
        <v>-1.2910054561</v>
      </c>
    </row>
    <row r="438">
      <c r="A438" t="n">
        <v>-416.9562763434999</v>
      </c>
      <c r="B438" t="n">
        <v>-1.2950247184</v>
      </c>
    </row>
    <row r="439">
      <c r="A439" t="n">
        <v>-418.3237830487</v>
      </c>
      <c r="B439" t="n">
        <v>-1.2989988357</v>
      </c>
    </row>
    <row r="440">
      <c r="A440" t="n">
        <v>-419.694354813</v>
      </c>
      <c r="B440" t="n">
        <v>-1.3029201245</v>
      </c>
    </row>
    <row r="441">
      <c r="A441" t="n">
        <v>-421.1919426205002</v>
      </c>
      <c r="B441" t="n">
        <v>-1.306796294</v>
      </c>
    </row>
    <row r="442">
      <c r="A442" t="n">
        <v>-422.7260659308001</v>
      </c>
      <c r="B442" t="n">
        <v>-1.310619881</v>
      </c>
    </row>
    <row r="443">
      <c r="A443" t="n">
        <v>-424.3246780815998</v>
      </c>
      <c r="B443" t="n">
        <v>-1.314397913499999</v>
      </c>
    </row>
    <row r="444">
      <c r="A444" t="n">
        <v>-425.9825071715</v>
      </c>
      <c r="B444" t="n">
        <v>-1.3181231777</v>
      </c>
    </row>
    <row r="445">
      <c r="A445" t="n">
        <v>-427.7376825339001</v>
      </c>
      <c r="B445" t="n">
        <v>-1.321802461100001</v>
      </c>
    </row>
    <row r="446">
      <c r="A446" t="n">
        <v>-429.5660515042999</v>
      </c>
      <c r="B446" t="n">
        <v>-1.3254285057</v>
      </c>
    </row>
    <row r="447">
      <c r="A447" t="n">
        <v>-431.4544956302999</v>
      </c>
      <c r="B447" t="n">
        <v>-1.329008090399999</v>
      </c>
    </row>
    <row r="448">
      <c r="A448" t="n">
        <v>-433.4209148562001</v>
      </c>
      <c r="B448" t="n">
        <v>-1.332533356</v>
      </c>
    </row>
    <row r="449">
      <c r="A449" t="n">
        <v>-435.4395626867001</v>
      </c>
      <c r="B449" t="n">
        <v>-1.3360116177</v>
      </c>
    </row>
    <row r="450">
      <c r="A450" t="n">
        <v>-437.5211055271999</v>
      </c>
      <c r="B450" t="n">
        <v>-1.3394352265</v>
      </c>
    </row>
    <row r="451">
      <c r="A451" t="n">
        <v>-439.6904316561999</v>
      </c>
      <c r="B451" t="n">
        <v>-1.342811483899999</v>
      </c>
    </row>
    <row r="452">
      <c r="A452" t="n">
        <v>-441.9476636762</v>
      </c>
      <c r="B452" t="n">
        <v>-1.3461332693</v>
      </c>
    </row>
    <row r="453">
      <c r="A453" t="n">
        <v>-444.2573695055</v>
      </c>
      <c r="B453" t="n">
        <v>-1.3494078966</v>
      </c>
    </row>
    <row r="454">
      <c r="A454" t="n">
        <v>-446.6593949106998</v>
      </c>
      <c r="B454" t="n">
        <v>-1.3526275659</v>
      </c>
    </row>
    <row r="455">
      <c r="A455" t="n">
        <v>-449.1143845347</v>
      </c>
      <c r="B455" t="n">
        <v>-1.3558001162</v>
      </c>
    </row>
    <row r="456">
      <c r="A456" t="n">
        <v>-451.6920991195</v>
      </c>
      <c r="B456" t="n">
        <v>-1.3589176727</v>
      </c>
    </row>
    <row r="457">
      <c r="A457" t="n">
        <v>-454.3330765211001</v>
      </c>
      <c r="B457" t="n">
        <v>-1.3619879393</v>
      </c>
    </row>
    <row r="458">
      <c r="A458" t="n">
        <v>-457.0419756293998</v>
      </c>
      <c r="B458" t="n">
        <v>-1.3650029106</v>
      </c>
    </row>
    <row r="459">
      <c r="A459" t="n">
        <v>-459.8146279638999</v>
      </c>
      <c r="B459" t="n">
        <v>-1.367970697199999</v>
      </c>
    </row>
    <row r="460">
      <c r="A460" t="n">
        <v>-462.6616999299998</v>
      </c>
      <c r="B460" t="n">
        <v>-1.370882915100001</v>
      </c>
    </row>
    <row r="461">
      <c r="A461" t="n">
        <v>-465.5574450324</v>
      </c>
      <c r="B461" t="n">
        <v>-1.3737478845</v>
      </c>
    </row>
    <row r="462">
      <c r="A462" t="n">
        <v>-468.5366823407999</v>
      </c>
      <c r="B462" t="n">
        <v>-1.3765569526</v>
      </c>
    </row>
    <row r="463">
      <c r="A463" t="n">
        <v>-471.5576044509997</v>
      </c>
      <c r="B463" t="n">
        <v>-1.379318669599999</v>
      </c>
    </row>
    <row r="464">
      <c r="A464" t="n">
        <v>-474.631122973</v>
      </c>
      <c r="B464" t="n">
        <v>-1.3820241173</v>
      </c>
    </row>
    <row r="465">
      <c r="A465" t="n">
        <v>-477.7218058252</v>
      </c>
      <c r="B465" t="n">
        <v>-1.3846813092</v>
      </c>
    </row>
    <row r="466">
      <c r="A466" t="n">
        <v>-480.9402403348</v>
      </c>
      <c r="B466" t="n">
        <v>-1.3872820789</v>
      </c>
    </row>
    <row r="467">
      <c r="A467" t="n">
        <v>-484.1496022698999</v>
      </c>
      <c r="B467" t="n">
        <v>-1.3898346949</v>
      </c>
    </row>
    <row r="468">
      <c r="A468" t="n">
        <v>-487.4190393606</v>
      </c>
      <c r="B468" t="n">
        <v>-1.3923304405</v>
      </c>
    </row>
    <row r="469">
      <c r="A469" t="n">
        <v>-490.7391112252</v>
      </c>
      <c r="B469" t="n">
        <v>-1.3947776228</v>
      </c>
    </row>
    <row r="470">
      <c r="A470" t="n">
        <v>-494.1223233044999</v>
      </c>
      <c r="B470" t="n">
        <v>-1.3971677596</v>
      </c>
    </row>
    <row r="471">
      <c r="A471" t="n">
        <v>-497.5223319067999</v>
      </c>
      <c r="B471" t="n">
        <v>-1.3995090709</v>
      </c>
    </row>
    <row r="472">
      <c r="A472" t="n">
        <v>-500.9396274416998</v>
      </c>
      <c r="B472" t="n">
        <v>-1.4017934615</v>
      </c>
    </row>
    <row r="473">
      <c r="A473" t="n">
        <v>-504.3949297077001</v>
      </c>
      <c r="B473" t="n">
        <v>-1.404028850400001</v>
      </c>
    </row>
    <row r="474">
      <c r="A474" t="n">
        <v>-507.8569751033</v>
      </c>
      <c r="B474" t="n">
        <v>-1.4062071691</v>
      </c>
    </row>
    <row r="475">
      <c r="A475" t="n">
        <v>-511.3676936352998</v>
      </c>
      <c r="B475" t="n">
        <v>-1.408336698199999</v>
      </c>
    </row>
    <row r="476">
      <c r="A476" t="n">
        <v>-514.8505814319</v>
      </c>
      <c r="B476" t="n">
        <v>-1.4104089897</v>
      </c>
    </row>
    <row r="477">
      <c r="A477" t="n">
        <v>-518.3660814558</v>
      </c>
      <c r="B477" t="n">
        <v>-1.4124323887</v>
      </c>
    </row>
    <row r="478">
      <c r="A478" t="n">
        <v>-521.8612294881999</v>
      </c>
      <c r="B478" t="n">
        <v>-1.4143980707</v>
      </c>
    </row>
    <row r="479">
      <c r="A479" t="n">
        <v>-525.3801623781999</v>
      </c>
      <c r="B479" t="n">
        <v>-1.4163147707</v>
      </c>
    </row>
    <row r="480">
      <c r="A480" t="n">
        <v>-528.9276616177</v>
      </c>
      <c r="B480" t="n">
        <v>-1.4181735352</v>
      </c>
    </row>
    <row r="481">
      <c r="A481" t="n">
        <v>-532.4451232793001</v>
      </c>
      <c r="B481" t="n">
        <v>-1.4199836774</v>
      </c>
    </row>
    <row r="482">
      <c r="A482" t="n">
        <v>-535.9578034489999</v>
      </c>
      <c r="B482" t="n">
        <v>-1.4217357109</v>
      </c>
    </row>
    <row r="483">
      <c r="A483" t="n">
        <v>-539.4313734663997</v>
      </c>
      <c r="B483" t="n">
        <v>-1.423439053899999</v>
      </c>
    </row>
    <row r="484">
      <c r="A484" t="n">
        <v>-542.8462169541</v>
      </c>
      <c r="B484" t="n">
        <v>-1.4250836906</v>
      </c>
    </row>
    <row r="485">
      <c r="A485" t="n">
        <v>-546.2231763130999</v>
      </c>
      <c r="B485" t="n">
        <v>-1.4266797765</v>
      </c>
    </row>
    <row r="486">
      <c r="A486" t="n">
        <v>-549.5469262484999</v>
      </c>
      <c r="B486" t="n">
        <v>-1.4282172497</v>
      </c>
    </row>
    <row r="487">
      <c r="A487" t="n">
        <v>-552.7627861085999</v>
      </c>
      <c r="B487" t="n">
        <v>-1.4297063045</v>
      </c>
    </row>
    <row r="488">
      <c r="A488" t="n">
        <v>-555.9048393488999</v>
      </c>
      <c r="B488" t="n">
        <v>-1.4311368384</v>
      </c>
    </row>
    <row r="489">
      <c r="A489" t="n">
        <v>-558.9110491762</v>
      </c>
      <c r="B489" t="n">
        <v>-1.4325187568</v>
      </c>
    </row>
    <row r="490">
      <c r="A490" t="n">
        <v>-561.8269010652999</v>
      </c>
      <c r="B490" t="n">
        <v>-1.4338419687</v>
      </c>
    </row>
    <row r="491">
      <c r="A491" t="n">
        <v>-564.6384183473998</v>
      </c>
      <c r="B491" t="n">
        <v>-1.435116478199999</v>
      </c>
    </row>
    <row r="492">
      <c r="A492" t="n">
        <v>-567.3196093225997</v>
      </c>
      <c r="B492" t="n">
        <v>-1.4363320315</v>
      </c>
    </row>
    <row r="493">
      <c r="A493" t="n">
        <v>-569.8783205418999</v>
      </c>
      <c r="B493" t="n">
        <v>-1.4374990863</v>
      </c>
    </row>
    <row r="494">
      <c r="A494" t="n">
        <v>-572.3067054540999</v>
      </c>
      <c r="B494" t="n">
        <v>-1.4386070545</v>
      </c>
    </row>
    <row r="495">
      <c r="A495" t="n">
        <v>-574.6045188547</v>
      </c>
      <c r="B495" t="n">
        <v>-1.439666371</v>
      </c>
    </row>
    <row r="496">
      <c r="A496" t="n">
        <v>-576.7168348871002</v>
      </c>
      <c r="B496" t="n">
        <v>-1.4406664476</v>
      </c>
    </row>
    <row r="497">
      <c r="A497" t="n">
        <v>-578.6716068889001</v>
      </c>
      <c r="B497" t="n">
        <v>-1.441617421999999</v>
      </c>
    </row>
    <row r="498">
      <c r="A498" t="n">
        <v>-580.4611109117</v>
      </c>
      <c r="B498" t="n">
        <v>-1.4425089915</v>
      </c>
    </row>
    <row r="499">
      <c r="A499" t="n">
        <v>-582.0689182393999</v>
      </c>
      <c r="B499" t="n">
        <v>-1.443351827399999</v>
      </c>
    </row>
    <row r="500">
      <c r="A500" t="n">
        <v>-583.4786001558999</v>
      </c>
      <c r="B500" t="n">
        <v>-1.4441354494</v>
      </c>
    </row>
    <row r="501">
      <c r="A501" t="n">
        <v>-584.7121024835</v>
      </c>
      <c r="B501" t="n">
        <v>-1.4448704071</v>
      </c>
    </row>
    <row r="502">
      <c r="A502" t="n">
        <v>-585.6914501221999</v>
      </c>
      <c r="B502" t="n">
        <v>-1.4455457625</v>
      </c>
    </row>
    <row r="503">
      <c r="A503" t="n">
        <v>-586.4612703303999</v>
      </c>
      <c r="B503" t="n">
        <v>-1.4461726096</v>
      </c>
    </row>
    <row r="504">
      <c r="A504" t="n">
        <v>-586.9937323727999</v>
      </c>
      <c r="B504" t="n">
        <v>-1.4467394994</v>
      </c>
    </row>
    <row r="505">
      <c r="A505" t="n">
        <v>-587.2922691154001</v>
      </c>
      <c r="B505" t="n">
        <v>-1.4472579499</v>
      </c>
    </row>
    <row r="506">
      <c r="A506" t="n">
        <v>-587.3123759022</v>
      </c>
      <c r="B506" t="n">
        <v>-1.447716706199999</v>
      </c>
    </row>
    <row r="507">
      <c r="A507" t="n">
        <v>-587.0823738778998</v>
      </c>
      <c r="B507" t="n">
        <v>-1.448127037699999</v>
      </c>
    </row>
    <row r="508">
      <c r="A508" t="n">
        <v>-586.5914740349999</v>
      </c>
      <c r="B508" t="n">
        <v>-1.4484778769</v>
      </c>
    </row>
    <row r="509">
      <c r="A509" t="n">
        <v>-585.7941908984999</v>
      </c>
      <c r="B509" t="n">
        <v>-1.4487802129</v>
      </c>
    </row>
    <row r="510">
      <c r="A510" t="n">
        <v>-584.7024168972</v>
      </c>
      <c r="B510" t="n">
        <v>-1.4490228645</v>
      </c>
    </row>
    <row r="511">
      <c r="A511" t="n">
        <v>-583.2977616772998</v>
      </c>
      <c r="B511" t="n">
        <v>-1.4492176574</v>
      </c>
    </row>
    <row r="512">
      <c r="A512" t="n">
        <v>-581.5723786879998</v>
      </c>
      <c r="B512" t="n">
        <v>-1.4493526387</v>
      </c>
    </row>
    <row r="513">
      <c r="A513" t="n">
        <v>-579.5298233975</v>
      </c>
      <c r="B513" t="n">
        <v>-1.4494403329</v>
      </c>
    </row>
    <row r="514">
      <c r="A514" t="n">
        <v>-577.1371157715998</v>
      </c>
      <c r="B514" t="n">
        <v>-1.4494680968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