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389.4340820884</v>
      </c>
      <c r="B2" t="n">
        <v>1.3992934617</v>
      </c>
      <c r="D2" t="inlineStr">
        <is>
          <t>Bm_min</t>
        </is>
      </c>
      <c r="E2" t="inlineStr">
        <is>
          <t>Bm_max</t>
        </is>
      </c>
    </row>
    <row r="3">
      <c r="A3" t="n">
        <v>386.5847542388999</v>
      </c>
      <c r="B3" t="n">
        <v>1.3992700194</v>
      </c>
      <c r="D3" t="n">
        <v>-1.3992934617</v>
      </c>
      <c r="E3" t="n">
        <v>1.3992934617</v>
      </c>
    </row>
    <row r="4">
      <c r="A4" t="n">
        <v>383.5450004064</v>
      </c>
      <c r="B4" t="n">
        <v>1.3991983572</v>
      </c>
    </row>
    <row r="5">
      <c r="A5" t="n">
        <v>380.2807371352</v>
      </c>
      <c r="B5" t="n">
        <v>1.3990711999</v>
      </c>
      <c r="D5" t="inlineStr">
        <is>
          <t>Number of Points</t>
        </is>
      </c>
    </row>
    <row r="6">
      <c r="A6" t="n">
        <v>376.8249199393999</v>
      </c>
      <c r="B6" t="n">
        <v>1.3988956606</v>
      </c>
      <c r="D6" t="n">
        <v>513</v>
      </c>
    </row>
    <row r="7">
      <c r="A7" t="n">
        <v>373.1509195865</v>
      </c>
      <c r="B7" t="n">
        <v>1.3986650352</v>
      </c>
    </row>
    <row r="8">
      <c r="A8" t="n">
        <v>369.2854143499001</v>
      </c>
      <c r="B8" t="n">
        <v>1.3983858504</v>
      </c>
    </row>
    <row r="9">
      <c r="A9" t="n">
        <v>365.2293850484</v>
      </c>
      <c r="B9" t="n">
        <v>1.3980516871</v>
      </c>
    </row>
    <row r="10">
      <c r="A10" t="n">
        <v>360.9282491120999</v>
      </c>
      <c r="B10" t="n">
        <v>1.3976690188</v>
      </c>
    </row>
    <row r="11">
      <c r="A11" t="n">
        <v>356.4336466541999</v>
      </c>
      <c r="B11" t="n">
        <v>1.397231187999999</v>
      </c>
    </row>
    <row r="12">
      <c r="A12" t="n">
        <v>351.7580340744</v>
      </c>
      <c r="B12" t="n">
        <v>1.3967446753</v>
      </c>
    </row>
    <row r="13">
      <c r="A13" t="n">
        <v>346.8537435758</v>
      </c>
      <c r="B13" t="n">
        <v>1.396203230199999</v>
      </c>
    </row>
    <row r="14">
      <c r="A14" t="n">
        <v>341.7715815756999</v>
      </c>
      <c r="B14" t="n">
        <v>1.3956134613</v>
      </c>
    </row>
    <row r="15">
      <c r="A15" t="n">
        <v>336.4802109112</v>
      </c>
      <c r="B15" t="n">
        <v>1.394969714299999</v>
      </c>
    </row>
    <row r="16">
      <c r="A16" t="n">
        <v>331.0289177305001</v>
      </c>
      <c r="B16" t="n">
        <v>1.3942771357</v>
      </c>
    </row>
    <row r="17">
      <c r="A17" t="n">
        <v>325.3599808431999</v>
      </c>
      <c r="B17" t="n">
        <v>1.3935299187</v>
      </c>
    </row>
    <row r="18">
      <c r="A18" t="n">
        <v>319.4971360659</v>
      </c>
      <c r="B18" t="n">
        <v>1.3927323919</v>
      </c>
    </row>
    <row r="19">
      <c r="A19" t="n">
        <v>313.4885906458999</v>
      </c>
      <c r="B19" t="n">
        <v>1.3918805687</v>
      </c>
    </row>
    <row r="20">
      <c r="A20" t="n">
        <v>307.3258114591001</v>
      </c>
      <c r="B20" t="n">
        <v>1.3909786594</v>
      </c>
    </row>
    <row r="21">
      <c r="A21" t="n">
        <v>301.012623699</v>
      </c>
      <c r="B21" t="n">
        <v>1.3900227341</v>
      </c>
    </row>
    <row r="22">
      <c r="A22" t="n">
        <v>294.5328928953001</v>
      </c>
      <c r="B22" t="n">
        <v>1.3890168446</v>
      </c>
    </row>
    <row r="23">
      <c r="A23" t="n">
        <v>287.9457133848001</v>
      </c>
      <c r="B23" t="n">
        <v>1.3879567627</v>
      </c>
    </row>
    <row r="24">
      <c r="A24" t="n">
        <v>281.2390701362</v>
      </c>
      <c r="B24" t="n">
        <v>1.386846834999999</v>
      </c>
    </row>
    <row r="25">
      <c r="A25" t="n">
        <v>274.4037924933</v>
      </c>
      <c r="B25" t="n">
        <v>1.3856825251</v>
      </c>
    </row>
    <row r="26">
      <c r="A26" t="n">
        <v>267.5070665483001</v>
      </c>
      <c r="B26" t="n">
        <v>1.3844681142</v>
      </c>
    </row>
    <row r="27">
      <c r="A27" t="n">
        <v>260.4870026308</v>
      </c>
      <c r="B27" t="n">
        <v>1.3831989409</v>
      </c>
    </row>
    <row r="28">
      <c r="A28" t="n">
        <v>253.4114734064</v>
      </c>
      <c r="B28" t="n">
        <v>1.3818797398</v>
      </c>
    </row>
    <row r="29">
      <c r="A29" t="n">
        <v>246.254536216</v>
      </c>
      <c r="B29" t="n">
        <v>1.3805054083</v>
      </c>
    </row>
    <row r="30">
      <c r="A30" t="n">
        <v>239.0734708816</v>
      </c>
      <c r="B30" t="n">
        <v>1.3790809496</v>
      </c>
    </row>
    <row r="31">
      <c r="A31" t="n">
        <v>231.8897573361</v>
      </c>
      <c r="B31" t="n">
        <v>1.377601594</v>
      </c>
    </row>
    <row r="32">
      <c r="A32" t="n">
        <v>224.6741181365001</v>
      </c>
      <c r="B32" t="n">
        <v>1.3760718256</v>
      </c>
    </row>
    <row r="33">
      <c r="A33" t="n">
        <v>217.4468071924999</v>
      </c>
      <c r="B33" t="n">
        <v>1.3744869809</v>
      </c>
    </row>
    <row r="34">
      <c r="A34" t="n">
        <v>210.1874234714</v>
      </c>
      <c r="B34" t="n">
        <v>1.3728515804</v>
      </c>
    </row>
    <row r="35">
      <c r="A35" t="n">
        <v>203.0065543007</v>
      </c>
      <c r="B35" t="n">
        <v>1.371161154</v>
      </c>
    </row>
    <row r="36">
      <c r="A36" t="n">
        <v>195.8180347428</v>
      </c>
      <c r="B36" t="n">
        <v>1.3694203832</v>
      </c>
    </row>
    <row r="37">
      <c r="A37" t="n">
        <v>188.6651679507999</v>
      </c>
      <c r="B37" t="n">
        <v>1.3676249024</v>
      </c>
    </row>
    <row r="38">
      <c r="A38" t="n">
        <v>181.5572717036999</v>
      </c>
      <c r="B38" t="n">
        <v>1.365779096399999</v>
      </c>
    </row>
    <row r="39">
      <c r="A39" t="n">
        <v>174.5387280555</v>
      </c>
      <c r="B39" t="n">
        <v>1.3638786534</v>
      </c>
    </row>
    <row r="40">
      <c r="A40" t="n">
        <v>167.6051723621001</v>
      </c>
      <c r="B40" t="n">
        <v>1.3619279719</v>
      </c>
    </row>
    <row r="41">
      <c r="A41" t="n">
        <v>160.7349775673999</v>
      </c>
      <c r="B41" t="n">
        <v>1.3599230075</v>
      </c>
    </row>
    <row r="42">
      <c r="A42" t="n">
        <v>153.9519285292</v>
      </c>
      <c r="B42" t="n">
        <v>1.3578683031</v>
      </c>
    </row>
    <row r="43">
      <c r="A43" t="n">
        <v>147.2816736605999</v>
      </c>
      <c r="B43" t="n">
        <v>1.3557592953</v>
      </c>
    </row>
    <row r="44">
      <c r="A44" t="n">
        <v>140.7537846505</v>
      </c>
      <c r="B44" t="n">
        <v>1.3536009453</v>
      </c>
    </row>
    <row r="45">
      <c r="A45" t="n">
        <v>134.3208389068</v>
      </c>
      <c r="B45" t="n">
        <v>1.3513883744</v>
      </c>
    </row>
    <row r="46">
      <c r="A46" t="n">
        <v>127.9671923685</v>
      </c>
      <c r="B46" t="n">
        <v>1.3491262111</v>
      </c>
    </row>
    <row r="47">
      <c r="A47" t="n">
        <v>121.7410522829</v>
      </c>
      <c r="B47" t="n">
        <v>1.346810215399999</v>
      </c>
    </row>
    <row r="48">
      <c r="A48" t="n">
        <v>115.6432033050001</v>
      </c>
      <c r="B48" t="n">
        <v>1.344445181399999</v>
      </c>
    </row>
    <row r="49">
      <c r="A49" t="n">
        <v>109.7083664228999</v>
      </c>
      <c r="B49" t="n">
        <v>1.3420266942</v>
      </c>
    </row>
    <row r="50">
      <c r="A50" t="n">
        <v>103.9236438684001</v>
      </c>
      <c r="B50" t="n">
        <v>1.3395588531</v>
      </c>
    </row>
    <row r="51">
      <c r="A51" t="n">
        <v>98.22753829849989</v>
      </c>
      <c r="B51" t="n">
        <v>1.3370378306</v>
      </c>
    </row>
    <row r="52">
      <c r="A52" t="n">
        <v>92.64756168240004</v>
      </c>
      <c r="B52" t="n">
        <v>1.334467907899999</v>
      </c>
    </row>
    <row r="53">
      <c r="A53" t="n">
        <v>87.23231359509997</v>
      </c>
      <c r="B53" t="n">
        <v>1.3318451784</v>
      </c>
    </row>
    <row r="54">
      <c r="A54" t="n">
        <v>81.97507542719998</v>
      </c>
      <c r="B54" t="n">
        <v>1.3291741129</v>
      </c>
    </row>
    <row r="55">
      <c r="A55" t="n">
        <v>76.86770638209991</v>
      </c>
      <c r="B55" t="n">
        <v>1.326450737600001</v>
      </c>
    </row>
    <row r="56">
      <c r="A56" t="n">
        <v>71.88715721660009</v>
      </c>
      <c r="B56" t="n">
        <v>1.3236797811</v>
      </c>
    </row>
    <row r="57">
      <c r="A57" t="n">
        <v>67.01116334229997</v>
      </c>
      <c r="B57" t="n">
        <v>1.3208569392</v>
      </c>
    </row>
    <row r="58">
      <c r="A58" t="n">
        <v>62.29327746940002</v>
      </c>
      <c r="B58" t="n">
        <v>1.3179869206</v>
      </c>
    </row>
    <row r="59">
      <c r="A59" t="n">
        <v>57.70736077499988</v>
      </c>
      <c r="B59" t="n">
        <v>1.3150655187</v>
      </c>
    </row>
    <row r="60">
      <c r="A60" t="n">
        <v>53.24924477900002</v>
      </c>
      <c r="B60" t="n">
        <v>1.3120972899</v>
      </c>
    </row>
    <row r="61">
      <c r="A61" t="n">
        <v>48.90044104569992</v>
      </c>
      <c r="B61" t="n">
        <v>1.309078374</v>
      </c>
    </row>
    <row r="62">
      <c r="A62" t="n">
        <v>44.70077082109999</v>
      </c>
      <c r="B62" t="n">
        <v>1.3060128278</v>
      </c>
    </row>
    <row r="63">
      <c r="A63" t="n">
        <v>40.61355147960003</v>
      </c>
      <c r="B63" t="n">
        <v>1.302896497499999</v>
      </c>
    </row>
    <row r="64">
      <c r="A64" t="n">
        <v>36.63736083390009</v>
      </c>
      <c r="B64" t="n">
        <v>1.2997339958</v>
      </c>
    </row>
    <row r="65">
      <c r="A65" t="n">
        <v>32.80579193009994</v>
      </c>
      <c r="B65" t="n">
        <v>1.2965209579</v>
      </c>
    </row>
    <row r="66">
      <c r="A66" t="n">
        <v>29.05102114349999</v>
      </c>
      <c r="B66" t="n">
        <v>1.293261606499999</v>
      </c>
    </row>
    <row r="67">
      <c r="A67" t="n">
        <v>25.41541984929989</v>
      </c>
      <c r="B67" t="n">
        <v>1.2899516755</v>
      </c>
    </row>
    <row r="68">
      <c r="A68" t="n">
        <v>21.87181936490003</v>
      </c>
      <c r="B68" t="n">
        <v>1.2865950961</v>
      </c>
    </row>
    <row r="69">
      <c r="A69" t="n">
        <v>18.44469112089995</v>
      </c>
      <c r="B69" t="n">
        <v>1.2831875658</v>
      </c>
    </row>
    <row r="70">
      <c r="A70" t="n">
        <v>15.09951029319994</v>
      </c>
      <c r="B70" t="n">
        <v>1.279733575699999</v>
      </c>
    </row>
    <row r="71">
      <c r="A71" t="n">
        <v>11.86177817239995</v>
      </c>
      <c r="B71" t="n">
        <v>1.2762285127</v>
      </c>
    </row>
    <row r="72">
      <c r="A72" t="n">
        <v>8.689221465300079</v>
      </c>
      <c r="B72" t="n">
        <v>1.272677388299999</v>
      </c>
    </row>
    <row r="73">
      <c r="A73" t="n">
        <v>5.618473756599954</v>
      </c>
      <c r="B73" t="n">
        <v>1.2690749715</v>
      </c>
    </row>
    <row r="74">
      <c r="A74" t="n">
        <v>2.653213117000035</v>
      </c>
      <c r="B74" t="n">
        <v>1.2654270999</v>
      </c>
    </row>
    <row r="75">
      <c r="A75" t="n">
        <v>-0.2408891137000637</v>
      </c>
      <c r="B75" t="n">
        <v>1.261728378</v>
      </c>
    </row>
    <row r="76">
      <c r="A76" t="n">
        <v>-3.028278251799932</v>
      </c>
      <c r="B76" t="n">
        <v>1.257985304</v>
      </c>
    </row>
    <row r="77">
      <c r="A77" t="n">
        <v>-5.734602710400097</v>
      </c>
      <c r="B77" t="n">
        <v>1.2541921205</v>
      </c>
    </row>
    <row r="78">
      <c r="A78" t="n">
        <v>-8.397329770500079</v>
      </c>
      <c r="B78" t="n">
        <v>1.2503553247</v>
      </c>
    </row>
    <row r="79">
      <c r="A79" t="n">
        <v>-10.98987924059999</v>
      </c>
      <c r="B79" t="n">
        <v>1.246469128499999</v>
      </c>
    </row>
    <row r="80">
      <c r="A80" t="n">
        <v>-13.46379866869989</v>
      </c>
      <c r="B80" t="n">
        <v>1.2425398935</v>
      </c>
    </row>
    <row r="81">
      <c r="A81" t="n">
        <v>-15.89765164620002</v>
      </c>
      <c r="B81" t="n">
        <v>1.2385615409</v>
      </c>
    </row>
    <row r="82">
      <c r="A82" t="n">
        <v>-18.25838457709995</v>
      </c>
      <c r="B82" t="n">
        <v>1.2345402879</v>
      </c>
    </row>
    <row r="83">
      <c r="A83" t="n">
        <v>-20.58091461310013</v>
      </c>
      <c r="B83" t="n">
        <v>1.2304701884</v>
      </c>
    </row>
    <row r="84">
      <c r="A84" t="n">
        <v>-22.81541615579989</v>
      </c>
      <c r="B84" t="n">
        <v>1.2263568582</v>
      </c>
    </row>
    <row r="85">
      <c r="A85" t="n">
        <v>-25.00828193770003</v>
      </c>
      <c r="B85" t="n">
        <v>1.2221945902</v>
      </c>
    </row>
    <row r="86">
      <c r="A86" t="n">
        <v>-27.1265564445999</v>
      </c>
      <c r="B86" t="n">
        <v>1.217989131</v>
      </c>
    </row>
    <row r="87">
      <c r="A87" t="n">
        <v>-29.21060037319994</v>
      </c>
      <c r="B87" t="n">
        <v>1.2137351185</v>
      </c>
    </row>
    <row r="88">
      <c r="A88" t="n">
        <v>-31.24035597739989</v>
      </c>
      <c r="B88" t="n">
        <v>1.209437840199999</v>
      </c>
    </row>
    <row r="89">
      <c r="A89" t="n">
        <v>-33.22077639270006</v>
      </c>
      <c r="B89" t="n">
        <v>1.2050915086</v>
      </c>
    </row>
    <row r="90">
      <c r="A90" t="n">
        <v>-35.1575013273999</v>
      </c>
      <c r="B90" t="n">
        <v>1.200701972899999</v>
      </c>
    </row>
    <row r="91">
      <c r="A91" t="n">
        <v>-37.04160532990007</v>
      </c>
      <c r="B91" t="n">
        <v>1.196263566000001</v>
      </c>
    </row>
    <row r="92">
      <c r="A92" t="n">
        <v>-38.88225905659996</v>
      </c>
      <c r="B92" t="n">
        <v>1.1917823485</v>
      </c>
    </row>
    <row r="93">
      <c r="A93" t="n">
        <v>-40.68573974820004</v>
      </c>
      <c r="B93" t="n">
        <v>1.1872528032</v>
      </c>
    </row>
    <row r="94">
      <c r="A94" t="n">
        <v>-42.42590858200003</v>
      </c>
      <c r="B94" t="n">
        <v>1.182680974699999</v>
      </c>
    </row>
    <row r="95">
      <c r="A95" t="n">
        <v>-44.13998763389989</v>
      </c>
      <c r="B95" t="n">
        <v>1.1780619065</v>
      </c>
    </row>
    <row r="96">
      <c r="A96" t="n">
        <v>-45.82336705529978</v>
      </c>
      <c r="B96" t="n">
        <v>1.173401301599999</v>
      </c>
    </row>
    <row r="97">
      <c r="A97" t="n">
        <v>-47.46373756930011</v>
      </c>
      <c r="B97" t="n">
        <v>1.168694059</v>
      </c>
    </row>
    <row r="98">
      <c r="A98" t="n">
        <v>-49.0540863211999</v>
      </c>
      <c r="B98" t="n">
        <v>1.1639453327</v>
      </c>
    </row>
    <row r="99">
      <c r="A99" t="n">
        <v>-50.62457349100001</v>
      </c>
      <c r="B99" t="n">
        <v>1.1591499337</v>
      </c>
    </row>
    <row r="100">
      <c r="A100" t="n">
        <v>-52.16166377829994</v>
      </c>
      <c r="B100" t="n">
        <v>1.1543128917</v>
      </c>
    </row>
    <row r="101">
      <c r="A101" t="n">
        <v>-53.67673468220006</v>
      </c>
      <c r="B101" t="n">
        <v>1.1494294748</v>
      </c>
    </row>
    <row r="102">
      <c r="A102" t="n">
        <v>-55.14320601110006</v>
      </c>
      <c r="B102" t="n">
        <v>1.144504563999999</v>
      </c>
    </row>
    <row r="103">
      <c r="A103" t="n">
        <v>-56.59418040190002</v>
      </c>
      <c r="B103" t="n">
        <v>1.1395337268</v>
      </c>
    </row>
    <row r="104">
      <c r="A104" t="n">
        <v>-58.0165639227999</v>
      </c>
      <c r="B104" t="n">
        <v>1.134522498</v>
      </c>
    </row>
    <row r="105">
      <c r="A105" t="n">
        <v>-59.39275087510005</v>
      </c>
      <c r="B105" t="n">
        <v>1.1294656867</v>
      </c>
    </row>
    <row r="106">
      <c r="A106" t="n">
        <v>-60.74740885319989</v>
      </c>
      <c r="B106" t="n">
        <v>1.1243691467</v>
      </c>
    </row>
    <row r="107">
      <c r="A107" t="n">
        <v>-62.07896854700007</v>
      </c>
      <c r="B107" t="n">
        <v>1.1192278311</v>
      </c>
    </row>
    <row r="108">
      <c r="A108" t="n">
        <v>-63.3829672306</v>
      </c>
      <c r="B108" t="n">
        <v>1.114047184299999</v>
      </c>
    </row>
    <row r="109">
      <c r="A109" t="n">
        <v>-64.65430464590004</v>
      </c>
      <c r="B109" t="n">
        <v>1.1088221434</v>
      </c>
    </row>
    <row r="110">
      <c r="A110" t="n">
        <v>-65.90401500530004</v>
      </c>
      <c r="B110" t="n">
        <v>1.1035585674</v>
      </c>
    </row>
    <row r="111">
      <c r="A111" t="n">
        <v>-67.1393563683</v>
      </c>
      <c r="B111" t="n">
        <v>1.098251059599999</v>
      </c>
    </row>
    <row r="112">
      <c r="A112" t="n">
        <v>-68.35640545929991</v>
      </c>
      <c r="B112" t="n">
        <v>1.0929056013</v>
      </c>
    </row>
    <row r="113">
      <c r="A113" t="n">
        <v>-69.55785953040009</v>
      </c>
      <c r="B113" t="n">
        <v>1.0875165294</v>
      </c>
    </row>
    <row r="114">
      <c r="A114" t="n">
        <v>-70.73646052189989</v>
      </c>
      <c r="B114" t="n">
        <v>1.0820897796</v>
      </c>
    </row>
    <row r="115">
      <c r="A115" t="n">
        <v>-71.89132569680004</v>
      </c>
      <c r="B115" t="n">
        <v>1.0766198885</v>
      </c>
    </row>
    <row r="116">
      <c r="A116" t="n">
        <v>-73.05702892019995</v>
      </c>
      <c r="B116" t="n">
        <v>1.071112202199999</v>
      </c>
    </row>
    <row r="117">
      <c r="A117" t="n">
        <v>-74.1792818678</v>
      </c>
      <c r="B117" t="n">
        <v>1.0655618303</v>
      </c>
    </row>
    <row r="118">
      <c r="A118" t="n">
        <v>-75.30403590349995</v>
      </c>
      <c r="B118" t="n">
        <v>1.0599735554</v>
      </c>
    </row>
    <row r="119">
      <c r="A119" t="n">
        <v>-76.4083398658</v>
      </c>
      <c r="B119" t="n">
        <v>1.0543430543</v>
      </c>
    </row>
    <row r="120">
      <c r="A120" t="n">
        <v>-77.51254574619993</v>
      </c>
      <c r="B120" t="n">
        <v>1.048674745299999</v>
      </c>
    </row>
    <row r="121">
      <c r="A121" t="n">
        <v>-78.56913287070002</v>
      </c>
      <c r="B121" t="n">
        <v>1.042964594</v>
      </c>
    </row>
    <row r="122">
      <c r="A122" t="n">
        <v>-79.63621475700005</v>
      </c>
      <c r="B122" t="n">
        <v>1.0372174245</v>
      </c>
    </row>
    <row r="123">
      <c r="A123" t="n">
        <v>-80.69613666560008</v>
      </c>
      <c r="B123" t="n">
        <v>1.0314290107</v>
      </c>
    </row>
    <row r="124">
      <c r="A124" t="n">
        <v>-81.72001348079993</v>
      </c>
      <c r="B124" t="n">
        <v>1.025603961799999</v>
      </c>
    </row>
    <row r="125">
      <c r="A125" t="n">
        <v>-82.76066229870007</v>
      </c>
      <c r="B125" t="n">
        <v>1.0197380246</v>
      </c>
    </row>
    <row r="126">
      <c r="A126" t="n">
        <v>-83.78748157049996</v>
      </c>
      <c r="B126" t="n">
        <v>1.013836158</v>
      </c>
    </row>
    <row r="127">
      <c r="A127" t="n">
        <v>-84.78526860379998</v>
      </c>
      <c r="B127" t="n">
        <v>1.007893775399999</v>
      </c>
    </row>
    <row r="128">
      <c r="A128" t="n">
        <v>-85.78634138039992</v>
      </c>
      <c r="B128" t="n">
        <v>1.0019157569</v>
      </c>
    </row>
    <row r="129">
      <c r="A129" t="n">
        <v>-86.7805974659</v>
      </c>
      <c r="B129" t="n">
        <v>0.9958975768999998</v>
      </c>
    </row>
    <row r="130">
      <c r="A130" t="n">
        <v>-87.7911841854</v>
      </c>
      <c r="B130" t="n">
        <v>0.9898442422999999</v>
      </c>
    </row>
    <row r="131">
      <c r="A131" t="n">
        <v>-88.76278335510014</v>
      </c>
      <c r="B131" t="n">
        <v>0.9837507722999997</v>
      </c>
    </row>
    <row r="132">
      <c r="A132" t="n">
        <v>-89.74875152109999</v>
      </c>
      <c r="B132" t="n">
        <v>0.9776227691</v>
      </c>
    </row>
    <row r="133">
      <c r="A133" t="n">
        <v>-90.72711834090012</v>
      </c>
      <c r="B133" t="n">
        <v>0.9714550802</v>
      </c>
    </row>
    <row r="134">
      <c r="A134" t="n">
        <v>-91.68400522749994</v>
      </c>
      <c r="B134" t="n">
        <v>0.9652532167999996</v>
      </c>
    </row>
    <row r="135">
      <c r="A135" t="n">
        <v>-92.6371159615</v>
      </c>
      <c r="B135" t="n">
        <v>0.9590119098000002</v>
      </c>
    </row>
    <row r="136">
      <c r="A136" t="n">
        <v>-93.59660201809993</v>
      </c>
      <c r="B136" t="n">
        <v>0.9527371663999999</v>
      </c>
    </row>
    <row r="137">
      <c r="A137" t="n">
        <v>-94.55682368880005</v>
      </c>
      <c r="B137" t="n">
        <v>0.9464236205000002</v>
      </c>
    </row>
    <row r="138">
      <c r="A138" t="n">
        <v>-95.52023302090001</v>
      </c>
      <c r="B138" t="n">
        <v>0.9400770812000002</v>
      </c>
    </row>
    <row r="139">
      <c r="A139" t="n">
        <v>-96.49948257770006</v>
      </c>
      <c r="B139" t="n">
        <v>0.9336924411</v>
      </c>
    </row>
    <row r="140">
      <c r="A140" t="n">
        <v>-97.46166588620002</v>
      </c>
      <c r="B140" t="n">
        <v>0.9272746053000001</v>
      </c>
    </row>
    <row r="141">
      <c r="A141" t="n">
        <v>-98.41379580130001</v>
      </c>
      <c r="B141" t="n">
        <v>0.9208188968999999</v>
      </c>
    </row>
    <row r="142">
      <c r="A142" t="n">
        <v>-99.35190000660009</v>
      </c>
      <c r="B142" t="n">
        <v>0.9143311101</v>
      </c>
    </row>
    <row r="143">
      <c r="A143" t="n">
        <v>-100.2885820246001</v>
      </c>
      <c r="B143" t="n">
        <v>0.9078059002999997</v>
      </c>
    </row>
    <row r="144">
      <c r="A144" t="n">
        <v>-101.2373771554999</v>
      </c>
      <c r="B144" t="n">
        <v>0.9012490901</v>
      </c>
    </row>
    <row r="145">
      <c r="A145" t="n">
        <v>-102.186613655</v>
      </c>
      <c r="B145" t="n">
        <v>0.8946554624999998</v>
      </c>
    </row>
    <row r="146">
      <c r="A146" t="n">
        <v>-103.1151058353999</v>
      </c>
      <c r="B146" t="n">
        <v>0.8880305434000001</v>
      </c>
    </row>
    <row r="147">
      <c r="A147" t="n">
        <v>-104.0698349205001</v>
      </c>
      <c r="B147" t="n">
        <v>0.8813694870999998</v>
      </c>
    </row>
    <row r="148">
      <c r="A148" t="n">
        <v>-105.0074487164</v>
      </c>
      <c r="B148" t="n">
        <v>0.8746781647000004</v>
      </c>
    </row>
    <row r="149">
      <c r="A149" t="n">
        <v>-105.9721821539</v>
      </c>
      <c r="B149" t="n">
        <v>0.8679515167000003</v>
      </c>
    </row>
    <row r="150">
      <c r="A150" t="n">
        <v>-106.9003800886999</v>
      </c>
      <c r="B150" t="n">
        <v>0.8611949804</v>
      </c>
    </row>
    <row r="151">
      <c r="A151" t="n">
        <v>-107.8225459873999</v>
      </c>
      <c r="B151" t="n">
        <v>0.8544046414000004</v>
      </c>
    </row>
    <row r="152">
      <c r="A152" t="n">
        <v>-108.7822282078</v>
      </c>
      <c r="B152" t="n">
        <v>0.8475847542999995</v>
      </c>
    </row>
    <row r="153">
      <c r="A153" t="n">
        <v>-109.7281299231001</v>
      </c>
      <c r="B153" t="n">
        <v>0.8407313916000005</v>
      </c>
    </row>
    <row r="154">
      <c r="A154" t="n">
        <v>-110.6727075329</v>
      </c>
      <c r="B154" t="n">
        <v>0.8338482350999998</v>
      </c>
    </row>
    <row r="155">
      <c r="A155" t="n">
        <v>-111.6392064444001</v>
      </c>
      <c r="B155" t="n">
        <v>0.8269316884000002</v>
      </c>
    </row>
    <row r="156">
      <c r="A156" t="n">
        <v>-112.6037927591</v>
      </c>
      <c r="B156" t="n">
        <v>0.8199855403000001</v>
      </c>
    </row>
    <row r="157">
      <c r="A157" t="n">
        <v>-113.5412103913</v>
      </c>
      <c r="B157" t="n">
        <v>0.8130064347000003</v>
      </c>
    </row>
    <row r="158">
      <c r="A158" t="n">
        <v>-114.5132509294</v>
      </c>
      <c r="B158" t="n">
        <v>0.8059991360999998</v>
      </c>
    </row>
    <row r="159">
      <c r="A159" t="n">
        <v>-115.4719032899</v>
      </c>
      <c r="B159" t="n">
        <v>0.7989602432</v>
      </c>
    </row>
    <row r="160">
      <c r="A160" t="n">
        <v>-116.4436495823999</v>
      </c>
      <c r="B160" t="n">
        <v>0.7918940499999997</v>
      </c>
    </row>
    <row r="161">
      <c r="A161" t="n">
        <v>-117.4308437720001</v>
      </c>
      <c r="B161" t="n">
        <v>0.7847969225999999</v>
      </c>
    </row>
    <row r="162">
      <c r="A162" t="n">
        <v>-118.433240654</v>
      </c>
      <c r="B162" t="n">
        <v>0.7776730414</v>
      </c>
    </row>
    <row r="163">
      <c r="A163" t="n">
        <v>-119.4284285174001</v>
      </c>
      <c r="B163" t="n">
        <v>0.770518738</v>
      </c>
    </row>
    <row r="164">
      <c r="A164" t="n">
        <v>-120.4307273175</v>
      </c>
      <c r="B164" t="n">
        <v>0.7633373727999999</v>
      </c>
    </row>
    <row r="165">
      <c r="A165" t="n">
        <v>-121.4400389726001</v>
      </c>
      <c r="B165" t="n">
        <v>0.7561259833000002</v>
      </c>
    </row>
    <row r="166">
      <c r="A166" t="n">
        <v>-122.4769606788</v>
      </c>
      <c r="B166" t="n">
        <v>0.7488875711</v>
      </c>
    </row>
    <row r="167">
      <c r="A167" t="n">
        <v>-123.5037799506</v>
      </c>
      <c r="B167" t="n">
        <v>0.7416195037</v>
      </c>
    </row>
    <row r="168">
      <c r="A168" t="n">
        <v>-124.5503136816</v>
      </c>
      <c r="B168" t="n">
        <v>0.7343244009000002</v>
      </c>
    </row>
    <row r="169">
      <c r="A169" t="n">
        <v>-125.6036150629001</v>
      </c>
      <c r="B169" t="n">
        <v>0.7269996271000001</v>
      </c>
    </row>
    <row r="170">
      <c r="A170" t="n">
        <v>-126.6682939429999</v>
      </c>
      <c r="B170" t="n">
        <v>0.7196484804</v>
      </c>
    </row>
    <row r="171">
      <c r="A171" t="n">
        <v>-127.7263522957001</v>
      </c>
      <c r="B171" t="n">
        <v>0.7122680139000001</v>
      </c>
    </row>
    <row r="172">
      <c r="A172" t="n">
        <v>-128.8156006884001</v>
      </c>
      <c r="B172" t="n">
        <v>0.704861846</v>
      </c>
    </row>
    <row r="173">
      <c r="A173" t="n">
        <v>-129.8783669716999</v>
      </c>
      <c r="B173" t="n">
        <v>0.6974273984</v>
      </c>
    </row>
    <row r="174">
      <c r="A174" t="n">
        <v>-130.9960591116001</v>
      </c>
      <c r="B174" t="n">
        <v>0.6899683773999999</v>
      </c>
    </row>
    <row r="175">
      <c r="A175" t="n">
        <v>-132.097665822</v>
      </c>
      <c r="B175" t="n">
        <v>0.6824818972999995</v>
      </c>
    </row>
    <row r="176">
      <c r="A176" t="n">
        <v>-133.2239401268999</v>
      </c>
      <c r="B176" t="n">
        <v>0.6749713830999999</v>
      </c>
    </row>
    <row r="177">
      <c r="A177" t="n">
        <v>-134.3351098213001</v>
      </c>
      <c r="B177" t="n">
        <v>0.6674339408000003</v>
      </c>
    </row>
    <row r="178">
      <c r="A178" t="n">
        <v>-135.4667295890998</v>
      </c>
      <c r="B178" t="n">
        <v>0.6598731807000001</v>
      </c>
    </row>
    <row r="179">
      <c r="A179" t="n">
        <v>-136.6111490431001</v>
      </c>
      <c r="B179" t="n">
        <v>0.6522863194000001</v>
      </c>
    </row>
    <row r="180">
      <c r="A180" t="n">
        <v>-137.7668969549999</v>
      </c>
      <c r="B180" t="n">
        <v>0.6446762458999997</v>
      </c>
    </row>
    <row r="181">
      <c r="A181" t="n">
        <v>-138.9690866402001</v>
      </c>
      <c r="B181" t="n">
        <v>0.6370402473999999</v>
      </c>
    </row>
    <row r="182">
      <c r="A182" t="n">
        <v>-140.1521503574999</v>
      </c>
      <c r="B182" t="n">
        <v>0.6293817188000002</v>
      </c>
    </row>
    <row r="183">
      <c r="A183" t="n">
        <v>-141.3231990438</v>
      </c>
      <c r="B183" t="n">
        <v>0.6216975699000005</v>
      </c>
    </row>
    <row r="184">
      <c r="A184" t="n">
        <v>-142.5523122069</v>
      </c>
      <c r="B184" t="n">
        <v>0.6139917364</v>
      </c>
    </row>
    <row r="185">
      <c r="A185" t="n">
        <v>-143.7976579223</v>
      </c>
      <c r="B185" t="n">
        <v>0.6062604163000002</v>
      </c>
    </row>
    <row r="186">
      <c r="A186" t="n">
        <v>-145.0261825941001</v>
      </c>
      <c r="B186" t="n">
        <v>0.59850742</v>
      </c>
    </row>
    <row r="187">
      <c r="A187" t="n">
        <v>-146.2811893753001</v>
      </c>
      <c r="B187" t="n">
        <v>0.5907298643000001</v>
      </c>
    </row>
    <row r="188">
      <c r="A188" t="n">
        <v>-147.5436503798999</v>
      </c>
      <c r="B188" t="n">
        <v>0.5829315222</v>
      </c>
    </row>
    <row r="189">
      <c r="A189" t="n">
        <v>-148.8173417606</v>
      </c>
      <c r="B189" t="n">
        <v>0.5751092480999999</v>
      </c>
    </row>
    <row r="190">
      <c r="A190" t="n">
        <v>-150.1312467148001</v>
      </c>
      <c r="B190" t="n">
        <v>0.5672674870999997</v>
      </c>
    </row>
    <row r="191">
      <c r="A191" t="n">
        <v>-151.4377464865</v>
      </c>
      <c r="B191" t="n">
        <v>0.5594034534999999</v>
      </c>
    </row>
    <row r="192">
      <c r="A192" t="n">
        <v>-152.7625875710999</v>
      </c>
      <c r="B192" t="n">
        <v>0.5515204674</v>
      </c>
    </row>
    <row r="193">
      <c r="A193" t="n">
        <v>-154.1094970801</v>
      </c>
      <c r="B193" t="n">
        <v>0.5436158125999999</v>
      </c>
    </row>
    <row r="194">
      <c r="A194" t="n">
        <v>-155.4707265447</v>
      </c>
      <c r="B194" t="n">
        <v>0.5356928400999997</v>
      </c>
    </row>
    <row r="195">
      <c r="A195" t="n">
        <v>-156.8738860157002</v>
      </c>
      <c r="B195" t="n">
        <v>0.5277478569999999</v>
      </c>
    </row>
    <row r="196">
      <c r="A196" t="n">
        <v>-158.2758685042</v>
      </c>
      <c r="B196" t="n">
        <v>0.5197848111</v>
      </c>
    </row>
    <row r="197">
      <c r="A197" t="n">
        <v>-159.6882476726</v>
      </c>
      <c r="B197" t="n">
        <v>0.5117998445</v>
      </c>
    </row>
    <row r="198">
      <c r="A198" t="n">
        <v>-161.1197528089999</v>
      </c>
      <c r="B198" t="n">
        <v>0.5037977817999998</v>
      </c>
    </row>
    <row r="199">
      <c r="A199" t="n">
        <v>-162.5542004019</v>
      </c>
      <c r="B199" t="n">
        <v>0.4957740761</v>
      </c>
    </row>
    <row r="200">
      <c r="A200" t="n">
        <v>-164.0131684664999</v>
      </c>
      <c r="B200" t="n">
        <v>0.4877339254999998</v>
      </c>
    </row>
    <row r="201">
      <c r="A201" t="n">
        <v>-165.4737548823001</v>
      </c>
      <c r="B201" t="n">
        <v>0.4796723528000001</v>
      </c>
    </row>
    <row r="202">
      <c r="A202" t="n">
        <v>-166.9638149048999</v>
      </c>
      <c r="B202" t="n">
        <v>0.4715946488</v>
      </c>
    </row>
    <row r="203">
      <c r="A203" t="n">
        <v>-168.4621138061001</v>
      </c>
      <c r="B203" t="n">
        <v>0.4634959180999997</v>
      </c>
    </row>
    <row r="204">
      <c r="A204" t="n">
        <v>-169.9709074691999</v>
      </c>
      <c r="B204" t="n">
        <v>0.4553814414</v>
      </c>
    </row>
    <row r="205">
      <c r="A205" t="n">
        <v>-171.4981895678999</v>
      </c>
      <c r="B205" t="n">
        <v>0.4472465096999999</v>
      </c>
    </row>
    <row r="206">
      <c r="A206" t="n">
        <v>-173.0266486492001</v>
      </c>
      <c r="B206" t="n">
        <v>0.4390962597999998</v>
      </c>
    </row>
    <row r="207">
      <c r="A207" t="n">
        <v>-174.5686920719</v>
      </c>
      <c r="B207" t="n">
        <v>0.4309261281999998</v>
      </c>
    </row>
    <row r="208">
      <c r="A208" t="n">
        <v>-176.1087738567999</v>
      </c>
      <c r="B208" t="n">
        <v>0.4227414551000001</v>
      </c>
    </row>
    <row r="209">
      <c r="A209" t="n">
        <v>-177.6595465673</v>
      </c>
      <c r="B209" t="n">
        <v>0.4145383780999999</v>
      </c>
    </row>
    <row r="210">
      <c r="A210" t="n">
        <v>-179.2393024753999</v>
      </c>
      <c r="B210" t="n">
        <v>0.4063213195</v>
      </c>
    </row>
    <row r="211">
      <c r="A211" t="n">
        <v>-180.8034143226002</v>
      </c>
      <c r="B211" t="n">
        <v>0.3980870754999998</v>
      </c>
    </row>
    <row r="212">
      <c r="A212" t="n">
        <v>-182.4107802817999</v>
      </c>
      <c r="B212" t="n">
        <v>0.3898393934</v>
      </c>
    </row>
    <row r="213">
      <c r="A213" t="n">
        <v>-184.0252081368</v>
      </c>
      <c r="B213" t="n">
        <v>0.3815757591000001</v>
      </c>
    </row>
    <row r="214">
      <c r="A214" t="n">
        <v>-185.6554762164999</v>
      </c>
      <c r="B214" t="n">
        <v>0.3732994349999998</v>
      </c>
    </row>
    <row r="215">
      <c r="A215" t="n">
        <v>-187.2956015258</v>
      </c>
      <c r="B215" t="n">
        <v>0.3650083732</v>
      </c>
    </row>
    <row r="216">
      <c r="A216" t="n">
        <v>-188.9628955178</v>
      </c>
      <c r="B216" t="n">
        <v>0.3567053124999997</v>
      </c>
    </row>
    <row r="217">
      <c r="A217" t="n">
        <v>-190.5953704400001</v>
      </c>
      <c r="B217" t="n">
        <v>0.3483879539000001</v>
      </c>
    </row>
    <row r="218">
      <c r="A218" t="n">
        <v>-192.2531995298999</v>
      </c>
      <c r="B218" t="n">
        <v>0.3400595015999998</v>
      </c>
    </row>
    <row r="219">
      <c r="A219" t="n">
        <v>-193.8995039981001</v>
      </c>
      <c r="B219" t="n">
        <v>0.3317178686</v>
      </c>
    </row>
    <row r="220">
      <c r="A220" t="n">
        <v>-195.5184436198999</v>
      </c>
      <c r="B220" t="n">
        <v>0.3233653478999999</v>
      </c>
    </row>
    <row r="221">
      <c r="A221" t="n">
        <v>-197.1824518686</v>
      </c>
      <c r="B221" t="n">
        <v>0.3150002385</v>
      </c>
    </row>
    <row r="222">
      <c r="A222" t="n">
        <v>-198.8444003978001</v>
      </c>
      <c r="B222" t="n">
        <v>0.3066249169999999</v>
      </c>
    </row>
    <row r="223">
      <c r="A223" t="n">
        <v>-200.5228757247999</v>
      </c>
      <c r="B223" t="n">
        <v>0.2982373973</v>
      </c>
    </row>
    <row r="224">
      <c r="A224" t="n">
        <v>-202.1949757292</v>
      </c>
      <c r="B224" t="n">
        <v>0.2898400109999998</v>
      </c>
    </row>
    <row r="225">
      <c r="A225" t="n">
        <v>-203.8872806023</v>
      </c>
      <c r="B225" t="n">
        <v>0.2814311295999999</v>
      </c>
    </row>
    <row r="226">
      <c r="A226" t="n">
        <v>-205.5750737086001</v>
      </c>
      <c r="B226" t="n">
        <v>0.2730126244000001</v>
      </c>
    </row>
    <row r="227">
      <c r="A227" t="n">
        <v>-207.2535980766</v>
      </c>
      <c r="B227" t="n">
        <v>0.2645834710000001</v>
      </c>
    </row>
    <row r="228">
      <c r="A228" t="n">
        <v>-208.9201074134</v>
      </c>
      <c r="B228" t="n">
        <v>0.2561450743999999</v>
      </c>
    </row>
    <row r="229">
      <c r="A229" t="n">
        <v>-210.5996616411999</v>
      </c>
      <c r="B229" t="n">
        <v>0.2476966982000003</v>
      </c>
    </row>
    <row r="230">
      <c r="A230" t="n">
        <v>-212.2883374845</v>
      </c>
      <c r="B230" t="n">
        <v>0.2392395833999998</v>
      </c>
    </row>
    <row r="231">
      <c r="A231" t="n">
        <v>-213.9720601924001</v>
      </c>
      <c r="B231" t="n">
        <v>0.2307726822</v>
      </c>
    </row>
    <row r="232">
      <c r="A232" t="n">
        <v>-215.7181629803999</v>
      </c>
      <c r="B232" t="n">
        <v>0.2222979025000001</v>
      </c>
    </row>
    <row r="233">
      <c r="A233" t="n">
        <v>-217.4707391728</v>
      </c>
      <c r="B233" t="n">
        <v>0.2138139458</v>
      </c>
    </row>
    <row r="234">
      <c r="A234" t="n">
        <v>-219.2409701048999</v>
      </c>
      <c r="B234" t="n">
        <v>0.2053226956999999</v>
      </c>
    </row>
    <row r="235">
      <c r="A235" t="n">
        <v>-221.0089941945</v>
      </c>
      <c r="B235" t="n">
        <v>0.1968229214</v>
      </c>
    </row>
    <row r="236">
      <c r="A236" t="n">
        <v>-222.7481822094001</v>
      </c>
      <c r="B236" t="n">
        <v>0.1883163884</v>
      </c>
    </row>
    <row r="237">
      <c r="A237" t="n">
        <v>-224.5052211277</v>
      </c>
      <c r="B237" t="n">
        <v>0.1798020366</v>
      </c>
    </row>
    <row r="238">
      <c r="A238" t="n">
        <v>-226.2251360518001</v>
      </c>
      <c r="B238" t="n">
        <v>0.1712812937000001</v>
      </c>
    </row>
    <row r="239">
      <c r="A239" t="n">
        <v>-227.9431383791999</v>
      </c>
      <c r="B239" t="n">
        <v>0.1627536631999998</v>
      </c>
    </row>
    <row r="240">
      <c r="A240" t="n">
        <v>-229.6486843069999</v>
      </c>
      <c r="B240" t="n">
        <v>0.1542203947</v>
      </c>
    </row>
    <row r="241">
      <c r="A241" t="n">
        <v>-231.3547696850999</v>
      </c>
      <c r="B241" t="n">
        <v>0.1456804113</v>
      </c>
    </row>
    <row r="242">
      <c r="A242" t="n">
        <v>-233.0733114628998</v>
      </c>
      <c r="B242" t="n">
        <v>0.1371355756999999</v>
      </c>
    </row>
    <row r="243">
      <c r="A243" t="n">
        <v>-234.8058299095</v>
      </c>
      <c r="B243" t="n">
        <v>0.1285847513</v>
      </c>
    </row>
    <row r="244">
      <c r="A244" t="n">
        <v>-236.5077468073998</v>
      </c>
      <c r="B244" t="n">
        <v>0.1200296905000001</v>
      </c>
    </row>
    <row r="245">
      <c r="A245" t="n">
        <v>-238.2192757303</v>
      </c>
      <c r="B245" t="n">
        <v>0.1114695324999999</v>
      </c>
    </row>
    <row r="246">
      <c r="A246" t="n">
        <v>-239.9744020517999</v>
      </c>
      <c r="B246" t="n">
        <v>0.1029055906</v>
      </c>
    </row>
    <row r="247">
      <c r="A247" t="n">
        <v>-241.7320294614001</v>
      </c>
      <c r="B247" t="n">
        <v>0.09433671500000002</v>
      </c>
    </row>
    <row r="248">
      <c r="A248" t="n">
        <v>-243.4952965794999</v>
      </c>
      <c r="B248" t="n">
        <v>0.08576460340000008</v>
      </c>
    </row>
    <row r="249">
      <c r="A249" t="n">
        <v>-245.2438514146</v>
      </c>
      <c r="B249" t="n">
        <v>0.07718828439999992</v>
      </c>
    </row>
    <row r="250">
      <c r="A250" t="n">
        <v>-246.9869627050001</v>
      </c>
      <c r="B250" t="n">
        <v>0.06860914909999993</v>
      </c>
    </row>
    <row r="251">
      <c r="A251" t="n">
        <v>-248.7175195138</v>
      </c>
      <c r="B251" t="n">
        <v>0.06002658449999998</v>
      </c>
    </row>
    <row r="252">
      <c r="A252" t="n">
        <v>-250.4446434566999</v>
      </c>
      <c r="B252" t="n">
        <v>0.05144243859999997</v>
      </c>
    </row>
    <row r="253">
      <c r="A253" t="n">
        <v>-252.1644112580001</v>
      </c>
      <c r="B253" t="n">
        <v>0.04285523609999997</v>
      </c>
    </row>
    <row r="254">
      <c r="A254" t="n">
        <v>-253.8674560977</v>
      </c>
      <c r="B254" t="n">
        <v>0.03426750010000007</v>
      </c>
    </row>
    <row r="255">
      <c r="A255" t="n">
        <v>-255.5788378976999</v>
      </c>
      <c r="B255" t="n">
        <v>0.02567733599999983</v>
      </c>
    </row>
    <row r="256">
      <c r="A256" t="n">
        <v>-257.2961536518999</v>
      </c>
      <c r="B256" t="n">
        <v>0.01708740670000003</v>
      </c>
    </row>
    <row r="257">
      <c r="A257" t="n">
        <v>-259.0094970896</v>
      </c>
      <c r="B257" t="n">
        <v>0.008495832300000006</v>
      </c>
    </row>
    <row r="258">
      <c r="A258" t="n">
        <v>-260.7521670114999</v>
      </c>
      <c r="B258" t="n">
        <v>-9.547560000000003e-05</v>
      </c>
    </row>
    <row r="259">
      <c r="A259" t="n">
        <v>-262.4690413972002</v>
      </c>
      <c r="B259" t="n">
        <v>-0.008684968900000003</v>
      </c>
    </row>
    <row r="260">
      <c r="A260" t="n">
        <v>-264.1246146037</v>
      </c>
      <c r="B260" t="n">
        <v>-0.01727616449999999</v>
      </c>
    </row>
    <row r="261">
      <c r="A261" t="n">
        <v>-265.8015206205001</v>
      </c>
      <c r="B261" t="n">
        <v>-0.0258640626</v>
      </c>
    </row>
    <row r="262">
      <c r="A262" t="n">
        <v>-267.5179045967999</v>
      </c>
      <c r="B262" t="n">
        <v>-0.03445338619999999</v>
      </c>
    </row>
    <row r="263">
      <c r="A263" t="n">
        <v>-269.2357107604</v>
      </c>
      <c r="B263" t="n">
        <v>-0.04303861390000002</v>
      </c>
    </row>
    <row r="264">
      <c r="A264" t="n">
        <v>-270.9648944228999</v>
      </c>
      <c r="B264" t="n">
        <v>-0.05162465589999997</v>
      </c>
    </row>
    <row r="265">
      <c r="A265" t="n">
        <v>-272.6741184214001</v>
      </c>
      <c r="B265" t="n">
        <v>-0.06020594769999999</v>
      </c>
    </row>
    <row r="266">
      <c r="A266" t="n">
        <v>-274.3378324245</v>
      </c>
      <c r="B266" t="n">
        <v>-0.06878710869999999</v>
      </c>
    </row>
    <row r="267">
      <c r="A267" t="n">
        <v>-275.9797722486999</v>
      </c>
      <c r="B267" t="n">
        <v>-0.07736326230000001</v>
      </c>
    </row>
    <row r="268">
      <c r="A268" t="n">
        <v>-277.5860102662</v>
      </c>
      <c r="B268" t="n">
        <v>-0.08593858289999999</v>
      </c>
    </row>
    <row r="269">
      <c r="A269" t="n">
        <v>-279.2051460517999</v>
      </c>
      <c r="B269" t="n">
        <v>-0.09450795139999998</v>
      </c>
    </row>
    <row r="270">
      <c r="A270" t="n">
        <v>-280.8438491738001</v>
      </c>
      <c r="B270" t="n">
        <v>-0.1030759665</v>
      </c>
    </row>
    <row r="271">
      <c r="A271" t="n">
        <v>-282.5015311408001</v>
      </c>
      <c r="B271" t="n">
        <v>-0.1116375986</v>
      </c>
    </row>
    <row r="272">
      <c r="A272" t="n">
        <v>-284.1676971910999</v>
      </c>
      <c r="B272" t="n">
        <v>-0.1201975027</v>
      </c>
    </row>
    <row r="273">
      <c r="A273" t="n">
        <v>-285.7810951862999</v>
      </c>
      <c r="B273" t="n">
        <v>-0.1287506067</v>
      </c>
    </row>
    <row r="274">
      <c r="A274" t="n">
        <v>-287.4068514992999</v>
      </c>
      <c r="B274" t="n">
        <v>-0.1373013594</v>
      </c>
    </row>
    <row r="275">
      <c r="A275" t="n">
        <v>-289.0277527588002</v>
      </c>
      <c r="B275" t="n">
        <v>-0.1458446124</v>
      </c>
    </row>
    <row r="276">
      <c r="A276" t="n">
        <v>-290.6499781238001</v>
      </c>
      <c r="B276" t="n">
        <v>-0.1543848203</v>
      </c>
    </row>
    <row r="277">
      <c r="A277" t="n">
        <v>-292.2624443410999</v>
      </c>
      <c r="B277" t="n">
        <v>-0.1629172251</v>
      </c>
    </row>
    <row r="278">
      <c r="A278" t="n">
        <v>-293.9020302000999</v>
      </c>
      <c r="B278" t="n">
        <v>-0.1714454384</v>
      </c>
    </row>
    <row r="279">
      <c r="A279" t="n">
        <v>-295.4764406453999</v>
      </c>
      <c r="B279" t="n">
        <v>-0.1799654279</v>
      </c>
    </row>
    <row r="280">
      <c r="A280" t="n">
        <v>-297.0325097778</v>
      </c>
      <c r="B280" t="n">
        <v>-0.1884806807999999</v>
      </c>
    </row>
    <row r="281">
      <c r="A281" t="n">
        <v>-298.5820074238001</v>
      </c>
      <c r="B281" t="n">
        <v>-0.1969867581</v>
      </c>
    </row>
    <row r="282">
      <c r="A282" t="n">
        <v>-300.1311127423</v>
      </c>
      <c r="B282" t="n">
        <v>-0.2054875318</v>
      </c>
    </row>
    <row r="283">
      <c r="A283" t="n">
        <v>-301.6491751437001</v>
      </c>
      <c r="B283" t="n">
        <v>-0.2139788089000001</v>
      </c>
    </row>
    <row r="284">
      <c r="A284" t="n">
        <v>-303.1823421556</v>
      </c>
      <c r="B284" t="n">
        <v>-0.2224641022</v>
      </c>
    </row>
    <row r="285">
      <c r="A285" t="n">
        <v>-304.6980996326</v>
      </c>
      <c r="B285" t="n">
        <v>-0.2309389276</v>
      </c>
    </row>
    <row r="286">
      <c r="A286" t="n">
        <v>-306.2116993081</v>
      </c>
      <c r="B286" t="n">
        <v>-0.2394065905</v>
      </c>
    </row>
    <row r="287">
      <c r="A287" t="n">
        <v>-307.750015619</v>
      </c>
      <c r="B287" t="n">
        <v>-0.2478633600999999</v>
      </c>
    </row>
    <row r="288">
      <c r="A288" t="n">
        <v>-309.2662144645</v>
      </c>
      <c r="B288" t="n">
        <v>-0.2563121263</v>
      </c>
    </row>
    <row r="289">
      <c r="A289" t="n">
        <v>-310.7537733991</v>
      </c>
      <c r="B289" t="n">
        <v>-0.2647493869999999</v>
      </c>
    </row>
    <row r="290">
      <c r="A290" t="n">
        <v>-312.2285816884</v>
      </c>
      <c r="B290" t="n">
        <v>-0.2731782614</v>
      </c>
    </row>
    <row r="291">
      <c r="A291" t="n">
        <v>-313.7053025745001</v>
      </c>
      <c r="B291" t="n">
        <v>-0.2815950273999999</v>
      </c>
    </row>
    <row r="292">
      <c r="A292" t="n">
        <v>-315.1803070277001</v>
      </c>
      <c r="B292" t="n">
        <v>-0.2900025252</v>
      </c>
    </row>
    <row r="293">
      <c r="A293" t="n">
        <v>-316.6316247051001</v>
      </c>
      <c r="B293" t="n">
        <v>-0.2983973388000001</v>
      </c>
    </row>
    <row r="294">
      <c r="A294" t="n">
        <v>-318.0620999816</v>
      </c>
      <c r="B294" t="n">
        <v>-0.3067819486</v>
      </c>
    </row>
    <row r="295">
      <c r="A295" t="n">
        <v>-319.498803458</v>
      </c>
      <c r="B295" t="n">
        <v>-0.3151534229</v>
      </c>
    </row>
    <row r="296">
      <c r="A296" t="n">
        <v>-320.9119182404999</v>
      </c>
      <c r="B296" t="n">
        <v>-0.3235144096</v>
      </c>
    </row>
    <row r="297">
      <c r="A297" t="n">
        <v>-322.3059070552</v>
      </c>
      <c r="B297" t="n">
        <v>-0.331861924</v>
      </c>
    </row>
    <row r="298">
      <c r="A298" t="n">
        <v>-323.6934715062998</v>
      </c>
      <c r="B298" t="n">
        <v>-0.3401982948</v>
      </c>
    </row>
    <row r="299">
      <c r="A299" t="n">
        <v>-325.0575943865</v>
      </c>
      <c r="B299" t="n">
        <v>-0.3485203579</v>
      </c>
    </row>
    <row r="300">
      <c r="A300" t="n">
        <v>-326.4306917593001</v>
      </c>
      <c r="B300" t="n">
        <v>-0.3568313404999999</v>
      </c>
    </row>
    <row r="301">
      <c r="A301" t="n">
        <v>-327.7995716109999</v>
      </c>
      <c r="B301" t="n">
        <v>-0.3651277563</v>
      </c>
    </row>
    <row r="302">
      <c r="A302" t="n">
        <v>-329.1621742219</v>
      </c>
      <c r="B302" t="n">
        <v>-0.3734124335999999</v>
      </c>
    </row>
    <row r="303">
      <c r="A303" t="n">
        <v>-330.5182543873999</v>
      </c>
      <c r="B303" t="n">
        <v>-0.3816823946999999</v>
      </c>
    </row>
    <row r="304">
      <c r="A304" t="n">
        <v>-331.850843941</v>
      </c>
      <c r="B304" t="n">
        <v>-0.3899397087999999</v>
      </c>
    </row>
    <row r="305">
      <c r="A305" t="n">
        <v>-333.1509683901</v>
      </c>
      <c r="B305" t="n">
        <v>-0.3981816326</v>
      </c>
    </row>
    <row r="306">
      <c r="A306" t="n">
        <v>-334.4443251889998</v>
      </c>
      <c r="B306" t="n">
        <v>-0.4064107911</v>
      </c>
    </row>
    <row r="307">
      <c r="A307" t="n">
        <v>-335.7533260489</v>
      </c>
      <c r="B307" t="n">
        <v>-0.4146236016999999</v>
      </c>
    </row>
    <row r="308">
      <c r="A308" t="n">
        <v>-337.0287338624999</v>
      </c>
      <c r="B308" t="n">
        <v>-0.4228226440999998</v>
      </c>
    </row>
    <row r="309">
      <c r="A309" t="n">
        <v>-338.2710390394</v>
      </c>
      <c r="B309" t="n">
        <v>-0.4310045452999999</v>
      </c>
    </row>
    <row r="310">
      <c r="A310" t="n">
        <v>-339.5062823204999</v>
      </c>
      <c r="B310" t="n">
        <v>-0.4391719764999998</v>
      </c>
    </row>
    <row r="311">
      <c r="A311" t="n">
        <v>-340.7055295490999</v>
      </c>
      <c r="B311" t="n">
        <v>-0.4473205903</v>
      </c>
    </row>
    <row r="312">
      <c r="A312" t="n">
        <v>-341.9135551067</v>
      </c>
      <c r="B312" t="n">
        <v>-0.4554538499999998</v>
      </c>
    </row>
    <row r="313">
      <c r="A313" t="n">
        <v>-343.0900473376</v>
      </c>
      <c r="B313" t="n">
        <v>-0.4635671041</v>
      </c>
    </row>
    <row r="314">
      <c r="A314" t="n">
        <v>-344.2600171230001</v>
      </c>
      <c r="B314" t="n">
        <v>-0.4716648061999999</v>
      </c>
    </row>
    <row r="315">
      <c r="A315" t="n">
        <v>-345.4291041714999</v>
      </c>
      <c r="B315" t="n">
        <v>-0.4797415448</v>
      </c>
    </row>
    <row r="316">
      <c r="A316" t="n">
        <v>-346.5855876974998</v>
      </c>
      <c r="B316" t="n">
        <v>-0.4878022146999998</v>
      </c>
    </row>
    <row r="317">
      <c r="A317" t="n">
        <v>-347.7290263327</v>
      </c>
      <c r="B317" t="n">
        <v>-0.4958413602999999</v>
      </c>
    </row>
    <row r="318">
      <c r="A318" t="n">
        <v>-348.8514264031</v>
      </c>
      <c r="B318" t="n">
        <v>-0.5038645782999999</v>
      </c>
    </row>
    <row r="319">
      <c r="A319" t="n">
        <v>-349.9887349202998</v>
      </c>
      <c r="B319" t="n">
        <v>-0.5118656914999999</v>
      </c>
    </row>
    <row r="320">
      <c r="A320" t="n">
        <v>-351.0856827411</v>
      </c>
      <c r="B320" t="n">
        <v>-0.5198502086000001</v>
      </c>
    </row>
    <row r="321">
      <c r="A321" t="n">
        <v>-352.1819439887</v>
      </c>
      <c r="B321" t="n">
        <v>-0.5278124889999999</v>
      </c>
    </row>
    <row r="322">
      <c r="A322" t="n">
        <v>-353.2444650672999</v>
      </c>
      <c r="B322" t="n">
        <v>-0.5357579640999997</v>
      </c>
    </row>
    <row r="323">
      <c r="A323" t="n">
        <v>-354.306005327</v>
      </c>
      <c r="B323" t="n">
        <v>-0.5436808843999997</v>
      </c>
    </row>
    <row r="324">
      <c r="A324" t="n">
        <v>-355.3417500505</v>
      </c>
      <c r="B324" t="n">
        <v>-0.5515864584</v>
      </c>
    </row>
    <row r="325">
      <c r="A325" t="n">
        <v>-356.3635671461001</v>
      </c>
      <c r="B325" t="n">
        <v>-0.5594692596000002</v>
      </c>
    </row>
    <row r="326">
      <c r="A326" t="n">
        <v>-357.3655226596999</v>
      </c>
      <c r="B326" t="n">
        <v>-0.5673341372999998</v>
      </c>
    </row>
    <row r="327">
      <c r="A327" t="n">
        <v>-358.3428105786999</v>
      </c>
      <c r="B327" t="n">
        <v>-0.5751758899000001</v>
      </c>
    </row>
    <row r="328">
      <c r="A328" t="n">
        <v>-359.2984714416999</v>
      </c>
      <c r="B328" t="n">
        <v>-0.5829987616999996</v>
      </c>
    </row>
    <row r="329">
      <c r="A329" t="n">
        <v>-360.2387334486</v>
      </c>
      <c r="B329" t="n">
        <v>-0.5907971793</v>
      </c>
    </row>
    <row r="330">
      <c r="A330" t="n">
        <v>-361.1755135483999</v>
      </c>
      <c r="B330" t="n">
        <v>-0.5985757516</v>
      </c>
    </row>
    <row r="331">
      <c r="A331" t="n">
        <v>-362.0958158913</v>
      </c>
      <c r="B331" t="n">
        <v>-0.6063287893999999</v>
      </c>
    </row>
    <row r="332">
      <c r="A332" t="n">
        <v>-362.9567296517999</v>
      </c>
      <c r="B332" t="n">
        <v>-0.6140611529999997</v>
      </c>
    </row>
    <row r="333">
      <c r="A333" t="n">
        <v>-363.8503046804999</v>
      </c>
      <c r="B333" t="n">
        <v>-0.6217674644999999</v>
      </c>
    </row>
    <row r="334">
      <c r="A334" t="n">
        <v>-364.7017535388999</v>
      </c>
      <c r="B334" t="n">
        <v>-0.6294524701999998</v>
      </c>
    </row>
    <row r="335">
      <c r="A335" t="n">
        <v>-365.5444731094</v>
      </c>
      <c r="B335" t="n">
        <v>-0.6371108082999999</v>
      </c>
    </row>
    <row r="336">
      <c r="A336" t="n">
        <v>-366.3700773906999</v>
      </c>
      <c r="B336" t="n">
        <v>-0.6447472465999999</v>
      </c>
    </row>
    <row r="337">
      <c r="A337" t="n">
        <v>-367.1572826133</v>
      </c>
      <c r="B337" t="n">
        <v>-0.6523570893999999</v>
      </c>
    </row>
    <row r="338">
      <c r="A338" t="n">
        <v>-367.9593962827</v>
      </c>
      <c r="B338" t="n">
        <v>-0.6599445237000001</v>
      </c>
    </row>
    <row r="339">
      <c r="A339" t="n">
        <v>-368.7371366033001</v>
      </c>
      <c r="B339" t="n">
        <v>-0.6675047774999998</v>
      </c>
    </row>
    <row r="340">
      <c r="A340" t="n">
        <v>-369.4938874001</v>
      </c>
      <c r="B340" t="n">
        <v>-0.6750419272</v>
      </c>
    </row>
    <row r="341">
      <c r="A341" t="n">
        <v>-370.2264119709</v>
      </c>
      <c r="B341" t="n">
        <v>-0.6825511042</v>
      </c>
    </row>
    <row r="342">
      <c r="A342" t="n">
        <v>-370.9345631927999</v>
      </c>
      <c r="B342" t="n">
        <v>-0.6900365799999999</v>
      </c>
    </row>
    <row r="343">
      <c r="A343" t="n">
        <v>-371.6229018737</v>
      </c>
      <c r="B343" t="n">
        <v>-0.6974935381</v>
      </c>
    </row>
    <row r="344">
      <c r="A344" t="n">
        <v>-372.326394206</v>
      </c>
      <c r="B344" t="n">
        <v>-0.7049260283999996</v>
      </c>
    </row>
    <row r="345">
      <c r="A345" t="n">
        <v>-372.9905557018</v>
      </c>
      <c r="B345" t="n">
        <v>-0.7123300356</v>
      </c>
    </row>
    <row r="346">
      <c r="A346" t="n">
        <v>-373.6364739666</v>
      </c>
      <c r="B346" t="n">
        <v>-0.7197089911999995</v>
      </c>
    </row>
    <row r="347">
      <c r="A347" t="n">
        <v>-374.2460038514999</v>
      </c>
      <c r="B347" t="n">
        <v>-0.7270590249000002</v>
      </c>
    </row>
    <row r="348">
      <c r="A348" t="n">
        <v>-374.8626446732</v>
      </c>
      <c r="B348" t="n">
        <v>-0.7343832592999997</v>
      </c>
    </row>
    <row r="349">
      <c r="A349" t="n">
        <v>-375.4571680294</v>
      </c>
      <c r="B349" t="n">
        <v>-0.7416783354000002</v>
      </c>
    </row>
    <row r="350">
      <c r="A350" t="n">
        <v>-376.0176569709001</v>
      </c>
      <c r="B350" t="n">
        <v>-0.7489475181999998</v>
      </c>
    </row>
    <row r="351">
      <c r="A351" t="n">
        <v>-376.5695637472999</v>
      </c>
      <c r="B351" t="n">
        <v>-0.7561870414999998</v>
      </c>
    </row>
    <row r="352">
      <c r="A352" t="n">
        <v>-377.0880736414</v>
      </c>
      <c r="B352" t="n">
        <v>-0.7633999222999998</v>
      </c>
    </row>
    <row r="353">
      <c r="A353" t="n">
        <v>-377.6083490093</v>
      </c>
      <c r="B353" t="n">
        <v>-0.7705826878999998</v>
      </c>
    </row>
    <row r="354">
      <c r="A354" t="n">
        <v>-378.1067030757</v>
      </c>
      <c r="B354" t="n">
        <v>-0.7777383442999999</v>
      </c>
    </row>
    <row r="355">
      <c r="A355" t="n">
        <v>-378.5648926094</v>
      </c>
      <c r="B355" t="n">
        <v>-0.7848634363</v>
      </c>
    </row>
    <row r="356">
      <c r="A356" t="n">
        <v>-379.03279224985</v>
      </c>
      <c r="B356" t="n">
        <v>-0.7919610999999998</v>
      </c>
    </row>
    <row r="357">
      <c r="A357" t="n">
        <v>-379.4560646318999</v>
      </c>
      <c r="B357" t="n">
        <v>-0.7990276444</v>
      </c>
    </row>
    <row r="358">
      <c r="A358" t="n">
        <v>-379.8568762619</v>
      </c>
      <c r="B358" t="n">
        <v>-0.8060657480999996</v>
      </c>
    </row>
    <row r="359">
      <c r="A359" t="n">
        <v>-380.2632295183999</v>
      </c>
      <c r="B359" t="n">
        <v>-0.8130720613</v>
      </c>
    </row>
    <row r="360">
      <c r="A360" t="n">
        <v>-380.6288297510999</v>
      </c>
      <c r="B360" t="n">
        <v>-0.8200492615</v>
      </c>
    </row>
    <row r="361">
      <c r="A361" t="n">
        <v>-380.9798648236</v>
      </c>
      <c r="B361" t="n">
        <v>-0.826993847</v>
      </c>
    </row>
    <row r="362">
      <c r="A362" t="n">
        <v>-381.3225138947999</v>
      </c>
      <c r="B362" t="n">
        <v>-0.8339083629999999</v>
      </c>
    </row>
    <row r="363">
      <c r="A363" t="n">
        <v>-381.6370134645</v>
      </c>
      <c r="B363" t="n">
        <v>-0.8407891508999998</v>
      </c>
    </row>
    <row r="364">
      <c r="A364" t="n">
        <v>-381.9370459559001</v>
      </c>
      <c r="B364" t="n">
        <v>-0.8476397285999997</v>
      </c>
    </row>
    <row r="365">
      <c r="A365" t="n">
        <v>-382.1946580312999</v>
      </c>
      <c r="B365" t="n">
        <v>-0.8544564182999999</v>
      </c>
    </row>
    <row r="366">
      <c r="A366" t="n">
        <v>-382.453741335</v>
      </c>
      <c r="B366" t="n">
        <v>-0.8612430553999997</v>
      </c>
    </row>
    <row r="367">
      <c r="A367" t="n">
        <v>-382.6911485416999</v>
      </c>
      <c r="B367" t="n">
        <v>-0.8679962596999997</v>
      </c>
    </row>
    <row r="368">
      <c r="A368" t="n">
        <v>-382.9053103414</v>
      </c>
      <c r="B368" t="n">
        <v>-0.8747189015999997</v>
      </c>
    </row>
    <row r="369">
      <c r="A369" t="n">
        <v>-383.1203548779</v>
      </c>
      <c r="B369" t="n">
        <v>-0.8814076029</v>
      </c>
    </row>
    <row r="370">
      <c r="A370" t="n">
        <v>-383.3094077144999</v>
      </c>
      <c r="B370" t="n">
        <v>-0.8880649665999998</v>
      </c>
    </row>
    <row r="371">
      <c r="A371" t="n">
        <v>-383.4700658448999</v>
      </c>
      <c r="B371" t="n">
        <v>-0.8946870433999998</v>
      </c>
    </row>
    <row r="372">
      <c r="A372" t="n">
        <v>-383.6076256909998</v>
      </c>
      <c r="B372" t="n">
        <v>-0.9012771935999995</v>
      </c>
    </row>
    <row r="373">
      <c r="A373" t="n">
        <v>-383.7528849651999</v>
      </c>
      <c r="B373" t="n">
        <v>-0.9078317777999998</v>
      </c>
    </row>
    <row r="374">
      <c r="A374" t="n">
        <v>-383.8574892973999</v>
      </c>
      <c r="B374" t="n">
        <v>-0.9143539486999996</v>
      </c>
    </row>
    <row r="375">
      <c r="A375" t="n">
        <v>-383.9581703540999</v>
      </c>
      <c r="B375" t="n">
        <v>-0.9208400629</v>
      </c>
    </row>
    <row r="376">
      <c r="A376" t="n">
        <v>-384.0386465421001</v>
      </c>
      <c r="B376" t="n">
        <v>-0.9272935121999996</v>
      </c>
    </row>
    <row r="377">
      <c r="A377" t="n">
        <v>-384.1164254783</v>
      </c>
      <c r="B377" t="n">
        <v>-0.9337106916</v>
      </c>
    </row>
    <row r="378">
      <c r="A378" t="n">
        <v>-384.1514897528</v>
      </c>
      <c r="B378" t="n">
        <v>-0.9400944656999997</v>
      </c>
    </row>
    <row r="379">
      <c r="A379" t="n">
        <v>-384.1834154068998</v>
      </c>
      <c r="B379" t="n">
        <v>-0.9464416664999999</v>
      </c>
    </row>
    <row r="380">
      <c r="A380" t="n">
        <v>-384.1901340160999</v>
      </c>
      <c r="B380" t="n">
        <v>-0.9527551867999997</v>
      </c>
    </row>
    <row r="381">
      <c r="A381" t="n">
        <v>-384.1739014639</v>
      </c>
      <c r="B381" t="n">
        <v>-0.9590314298999998</v>
      </c>
    </row>
    <row r="382">
      <c r="A382" t="n">
        <v>-384.1330503580999</v>
      </c>
      <c r="B382" t="n">
        <v>-0.9652731188999994</v>
      </c>
    </row>
    <row r="383">
      <c r="A383" t="n">
        <v>-384.0591456563999</v>
      </c>
      <c r="B383" t="n">
        <v>-0.9714769799999994</v>
      </c>
    </row>
    <row r="384">
      <c r="A384" t="n">
        <v>-383.9720979819999</v>
      </c>
      <c r="B384" t="n">
        <v>-0.9776453369999999</v>
      </c>
    </row>
    <row r="385">
      <c r="A385" t="n">
        <v>-383.8989779354999</v>
      </c>
      <c r="B385" t="n">
        <v>-0.9837750145999997</v>
      </c>
    </row>
    <row r="386">
      <c r="A386" t="n">
        <v>-383.7686271081001</v>
      </c>
      <c r="B386" t="n">
        <v>-0.9898683964999998</v>
      </c>
    </row>
    <row r="387">
      <c r="A387" t="n">
        <v>-383.6354809469001</v>
      </c>
      <c r="B387" t="n">
        <v>-0.9959225184999997</v>
      </c>
    </row>
    <row r="388">
      <c r="A388" t="n">
        <v>-383.4988038377001</v>
      </c>
      <c r="B388" t="n">
        <v>-1.0019401282</v>
      </c>
    </row>
    <row r="389">
      <c r="A389" t="n">
        <v>-383.3259835534001</v>
      </c>
      <c r="B389" t="n">
        <v>-1.0079183144</v>
      </c>
    </row>
    <row r="390">
      <c r="A390" t="n">
        <v>-383.143698367</v>
      </c>
      <c r="B390" t="n">
        <v>-1.0138594406</v>
      </c>
    </row>
    <row r="391">
      <c r="A391" t="n">
        <v>-382.961020853</v>
      </c>
      <c r="B391" t="n">
        <v>-1.0197610034</v>
      </c>
    </row>
    <row r="392">
      <c r="A392" t="n">
        <v>-382.7899170016</v>
      </c>
      <c r="B392" t="n">
        <v>-1.0256252988</v>
      </c>
    </row>
    <row r="393">
      <c r="A393" t="n">
        <v>-382.5566782751</v>
      </c>
      <c r="B393" t="n">
        <v>-1.0314500244</v>
      </c>
    </row>
    <row r="394">
      <c r="A394" t="n">
        <v>-382.352422746</v>
      </c>
      <c r="B394" t="n">
        <v>-1.0372367964</v>
      </c>
    </row>
    <row r="395">
      <c r="A395" t="n">
        <v>-382.1287960444</v>
      </c>
      <c r="B395" t="n">
        <v>-1.0429836854</v>
      </c>
    </row>
    <row r="396">
      <c r="A396" t="n">
        <v>-381.8905061006001</v>
      </c>
      <c r="B396" t="n">
        <v>-1.0486921633</v>
      </c>
    </row>
    <row r="397">
      <c r="A397" t="n">
        <v>-381.6496169869</v>
      </c>
      <c r="B397" t="n">
        <v>-1.0543604057</v>
      </c>
    </row>
    <row r="398">
      <c r="A398" t="n">
        <v>-381.3919558706</v>
      </c>
      <c r="B398" t="n">
        <v>-1.0599896354</v>
      </c>
    </row>
    <row r="399">
      <c r="A399" t="n">
        <v>-381.1184545295</v>
      </c>
      <c r="B399" t="n">
        <v>-1.0655781944</v>
      </c>
    </row>
    <row r="400">
      <c r="A400" t="n">
        <v>-380.8337718534</v>
      </c>
      <c r="B400" t="n">
        <v>-1.071127821</v>
      </c>
    </row>
    <row r="401">
      <c r="A401" t="n">
        <v>-380.5395752342</v>
      </c>
      <c r="B401" t="n">
        <v>-1.0766363752</v>
      </c>
    </row>
    <row r="402">
      <c r="A402" t="n">
        <v>-380.280884258</v>
      </c>
      <c r="B402" t="n">
        <v>-1.0821060077</v>
      </c>
    </row>
    <row r="403">
      <c r="A403" t="n">
        <v>-379.9858049019001</v>
      </c>
      <c r="B403" t="n">
        <v>-1.0875340289</v>
      </c>
    </row>
    <row r="404">
      <c r="A404" t="n">
        <v>-379.6869984341001</v>
      </c>
      <c r="B404" t="n">
        <v>-1.092922621400001</v>
      </c>
    </row>
    <row r="405">
      <c r="A405" t="n">
        <v>-379.3861322467</v>
      </c>
      <c r="B405" t="n">
        <v>-1.0982693478</v>
      </c>
    </row>
    <row r="406">
      <c r="A406" t="n">
        <v>-379.0671699511001</v>
      </c>
      <c r="B406" t="n">
        <v>-1.1035756896</v>
      </c>
    </row>
    <row r="407">
      <c r="A407" t="n">
        <v>-378.7601246048</v>
      </c>
      <c r="B407" t="n">
        <v>-1.1088392572</v>
      </c>
    </row>
    <row r="408">
      <c r="A408" t="n">
        <v>-378.4350812323001</v>
      </c>
      <c r="B408" t="n">
        <v>-1.1140619668</v>
      </c>
    </row>
    <row r="409">
      <c r="A409" t="n">
        <v>-378.0958650272</v>
      </c>
      <c r="B409" t="n">
        <v>-1.1192410888</v>
      </c>
    </row>
    <row r="410">
      <c r="A410" t="n">
        <v>-377.7849944873001</v>
      </c>
      <c r="B410" t="n">
        <v>-1.1243793006</v>
      </c>
    </row>
    <row r="411">
      <c r="A411" t="n">
        <v>-377.4841282998001</v>
      </c>
      <c r="B411" t="n">
        <v>-1.129473267100001</v>
      </c>
    </row>
    <row r="412">
      <c r="A412" t="n">
        <v>-377.1567309620001</v>
      </c>
      <c r="B412" t="n">
        <v>-1.1345261678</v>
      </c>
    </row>
    <row r="413">
      <c r="A413" t="n">
        <v>-376.8294317061</v>
      </c>
      <c r="B413" t="n">
        <v>-1.1395346586</v>
      </c>
    </row>
    <row r="414">
      <c r="A414" t="n">
        <v>-376.5163052829002</v>
      </c>
      <c r="B414" t="n">
        <v>-1.144501607</v>
      </c>
    </row>
    <row r="415">
      <c r="A415" t="n">
        <v>-376.2112215743</v>
      </c>
      <c r="B415" t="n">
        <v>-1.1494232874</v>
      </c>
    </row>
    <row r="416">
      <c r="A416" t="n">
        <v>-375.9055984153001</v>
      </c>
      <c r="B416" t="n">
        <v>-1.1543030169</v>
      </c>
    </row>
    <row r="417">
      <c r="A417" t="n">
        <v>-375.5999752564001</v>
      </c>
      <c r="B417" t="n">
        <v>-1.159136718</v>
      </c>
    </row>
    <row r="418">
      <c r="A418" t="n">
        <v>-375.3313780097001</v>
      </c>
      <c r="B418" t="n">
        <v>-1.1639286899</v>
      </c>
    </row>
    <row r="419">
      <c r="A419" t="n">
        <v>-375.0574843411001</v>
      </c>
      <c r="B419" t="n">
        <v>-1.1686741774</v>
      </c>
    </row>
    <row r="420">
      <c r="A420" t="n">
        <v>-374.7778528821001</v>
      </c>
      <c r="B420" t="n">
        <v>-1.1733785274</v>
      </c>
    </row>
    <row r="421">
      <c r="A421" t="n">
        <v>-374.5390725290001</v>
      </c>
      <c r="B421" t="n">
        <v>-1.1780358697</v>
      </c>
    </row>
    <row r="422">
      <c r="A422" t="n">
        <v>-374.3133370666999</v>
      </c>
      <c r="B422" t="n">
        <v>-1.18265185</v>
      </c>
    </row>
    <row r="423">
      <c r="A423" t="n">
        <v>-374.0841196975</v>
      </c>
      <c r="B423" t="n">
        <v>-1.1872205822</v>
      </c>
    </row>
    <row r="424">
      <c r="A424" t="n">
        <v>-373.8939879601</v>
      </c>
      <c r="B424" t="n">
        <v>-1.1917473323</v>
      </c>
    </row>
    <row r="425">
      <c r="A425" t="n">
        <v>-373.7261208111</v>
      </c>
      <c r="B425" t="n">
        <v>-1.1962260432</v>
      </c>
    </row>
    <row r="426">
      <c r="A426" t="n">
        <v>-373.5469742450001</v>
      </c>
      <c r="B426" t="n">
        <v>-1.2006624334</v>
      </c>
    </row>
    <row r="427">
      <c r="A427" t="n">
        <v>-373.4280009164</v>
      </c>
      <c r="B427" t="n">
        <v>-1.2050501261</v>
      </c>
    </row>
    <row r="428">
      <c r="A428" t="n">
        <v>-373.3091256698002</v>
      </c>
      <c r="B428" t="n">
        <v>-1.2093953987</v>
      </c>
    </row>
    <row r="429">
      <c r="A429" t="n">
        <v>-373.2210481355</v>
      </c>
      <c r="B429" t="n">
        <v>-1.2136919273</v>
      </c>
    </row>
    <row r="430">
      <c r="A430" t="n">
        <v>-373.1527831424</v>
      </c>
      <c r="B430" t="n">
        <v>-1.2179454335</v>
      </c>
    </row>
    <row r="431">
      <c r="A431" t="n">
        <v>-373.1259087053999</v>
      </c>
      <c r="B431" t="n">
        <v>-1.2221503303</v>
      </c>
    </row>
    <row r="432">
      <c r="A432" t="n">
        <v>-373.1150706569001</v>
      </c>
      <c r="B432" t="n">
        <v>-1.2263118287</v>
      </c>
    </row>
    <row r="433">
      <c r="A433" t="n">
        <v>-373.1213969386</v>
      </c>
      <c r="B433" t="n">
        <v>-1.2304241065</v>
      </c>
    </row>
    <row r="434">
      <c r="A434" t="n">
        <v>-373.1516061597</v>
      </c>
      <c r="B434" t="n">
        <v>-1.234492697</v>
      </c>
    </row>
    <row r="435">
      <c r="A435" t="n">
        <v>-373.2531699534</v>
      </c>
      <c r="B435" t="n">
        <v>-1.2385116774</v>
      </c>
    </row>
    <row r="436">
      <c r="A436" t="n">
        <v>-373.392053905</v>
      </c>
      <c r="B436" t="n">
        <v>-1.2424869491</v>
      </c>
    </row>
    <row r="437">
      <c r="A437" t="n">
        <v>-373.5219633639</v>
      </c>
      <c r="B437" t="n">
        <v>-1.2464125115</v>
      </c>
    </row>
    <row r="438">
      <c r="A438" t="n">
        <v>-373.6882121619</v>
      </c>
      <c r="B438" t="n">
        <v>-1.2502944039</v>
      </c>
    </row>
    <row r="439">
      <c r="A439" t="n">
        <v>-373.9028643709</v>
      </c>
      <c r="B439" t="n">
        <v>-1.2541258639</v>
      </c>
    </row>
    <row r="440">
      <c r="A440" t="n">
        <v>-374.1376724076001</v>
      </c>
      <c r="B440" t="n">
        <v>-1.257913978099999</v>
      </c>
    </row>
    <row r="441">
      <c r="A441" t="n">
        <v>-374.4064658180999</v>
      </c>
      <c r="B441" t="n">
        <v>-1.2616517634</v>
      </c>
    </row>
    <row r="442">
      <c r="A442" t="n">
        <v>-374.7300870033001</v>
      </c>
      <c r="B442" t="n">
        <v>-1.2653454948</v>
      </c>
    </row>
    <row r="443">
      <c r="A443" t="n">
        <v>-375.0992181838999</v>
      </c>
      <c r="B443" t="n">
        <v>-1.2689884588</v>
      </c>
    </row>
    <row r="444">
      <c r="A444" t="n">
        <v>-375.4483897005</v>
      </c>
      <c r="B444" t="n">
        <v>-1.2725872212</v>
      </c>
    </row>
    <row r="445">
      <c r="A445" t="n">
        <v>-375.8508687225</v>
      </c>
      <c r="B445" t="n">
        <v>-1.2761342268</v>
      </c>
    </row>
    <row r="446">
      <c r="A446" t="n">
        <v>-376.3003780093001</v>
      </c>
      <c r="B446" t="n">
        <v>-1.2796367004</v>
      </c>
    </row>
    <row r="447">
      <c r="A447" t="n">
        <v>-376.7945145544999</v>
      </c>
      <c r="B447" t="n">
        <v>-1.283086546899999</v>
      </c>
    </row>
    <row r="448">
      <c r="A448" t="n">
        <v>-377.3088069274</v>
      </c>
      <c r="B448" t="n">
        <v>-1.286491786</v>
      </c>
    </row>
    <row r="449">
      <c r="A449" t="n">
        <v>-377.8436964965</v>
      </c>
      <c r="B449" t="n">
        <v>-1.289844287</v>
      </c>
    </row>
    <row r="450">
      <c r="A450" t="n">
        <v>-378.414631159</v>
      </c>
      <c r="B450" t="n">
        <v>-1.2931519277</v>
      </c>
    </row>
    <row r="451">
      <c r="A451" t="n">
        <v>-379.0385790811</v>
      </c>
      <c r="B451" t="n">
        <v>-1.296406454</v>
      </c>
    </row>
    <row r="452">
      <c r="A452" t="n">
        <v>-379.6674801387001</v>
      </c>
      <c r="B452" t="n">
        <v>-1.2996160318</v>
      </c>
    </row>
    <row r="453">
      <c r="A453" t="n">
        <v>-380.3491982920999</v>
      </c>
      <c r="B453" t="n">
        <v>-1.3027723815</v>
      </c>
    </row>
    <row r="454">
      <c r="A454" t="n">
        <v>-381.0397438153999</v>
      </c>
      <c r="B454" t="n">
        <v>-1.305883654599999</v>
      </c>
    </row>
    <row r="455">
      <c r="A455" t="n">
        <v>-381.7422553288998</v>
      </c>
      <c r="B455" t="n">
        <v>-1.3089416498</v>
      </c>
    </row>
    <row r="456">
      <c r="A456" t="n">
        <v>-382.4870891764999</v>
      </c>
      <c r="B456" t="n">
        <v>-1.311954402999999</v>
      </c>
    </row>
    <row r="457">
      <c r="A457" t="n">
        <v>-383.2540404894999</v>
      </c>
      <c r="B457" t="n">
        <v>-1.3149135596</v>
      </c>
    </row>
    <row r="458">
      <c r="A458" t="n">
        <v>-384.0554675856999</v>
      </c>
      <c r="B458" t="n">
        <v>-1.3178273303</v>
      </c>
    </row>
    <row r="459">
      <c r="A459" t="n">
        <v>-384.8934792256</v>
      </c>
      <c r="B459" t="n">
        <v>-1.320687072499999</v>
      </c>
    </row>
    <row r="460">
      <c r="A460" t="n">
        <v>-385.7623376189</v>
      </c>
      <c r="B460" t="n">
        <v>-1.3235013384</v>
      </c>
    </row>
    <row r="461">
      <c r="A461" t="n">
        <v>-386.6284497193999</v>
      </c>
      <c r="B461" t="n">
        <v>-1.326261396999999</v>
      </c>
    </row>
    <row r="462">
      <c r="A462" t="n">
        <v>-387.5180524317</v>
      </c>
      <c r="B462" t="n">
        <v>-1.3289761022</v>
      </c>
    </row>
    <row r="463">
      <c r="A463" t="n">
        <v>-388.4289879544</v>
      </c>
      <c r="B463" t="n">
        <v>-1.331636382399999</v>
      </c>
    </row>
    <row r="464">
      <c r="A464" t="n">
        <v>-389.35385110505</v>
      </c>
      <c r="B464" t="n">
        <v>-1.3342510252</v>
      </c>
    </row>
    <row r="465">
      <c r="A465" t="n">
        <v>-390.2778315186999</v>
      </c>
      <c r="B465" t="n">
        <v>-1.336810473399999</v>
      </c>
    </row>
    <row r="466">
      <c r="A466" t="n">
        <v>-391.2438400208</v>
      </c>
      <c r="B466" t="n">
        <v>-1.339323834</v>
      </c>
    </row>
    <row r="467">
      <c r="A467" t="n">
        <v>-392.2049934693999</v>
      </c>
      <c r="B467" t="n">
        <v>-1.3417820518</v>
      </c>
    </row>
    <row r="468">
      <c r="A468" t="n">
        <v>-393.1907164307</v>
      </c>
      <c r="B468" t="n">
        <v>-1.3441941429</v>
      </c>
    </row>
    <row r="469">
      <c r="A469" t="n">
        <v>-394.1596673894</v>
      </c>
      <c r="B469" t="n">
        <v>-1.3465506662</v>
      </c>
    </row>
    <row r="470">
      <c r="A470" t="n">
        <v>-395.1497059537</v>
      </c>
      <c r="B470" t="n">
        <v>-1.3488606906</v>
      </c>
    </row>
    <row r="471">
      <c r="A471" t="n">
        <v>-396.1147826778999</v>
      </c>
      <c r="B471" t="n">
        <v>-1.3511151039</v>
      </c>
    </row>
    <row r="472">
      <c r="A472" t="n">
        <v>-397.1097253365001</v>
      </c>
      <c r="B472" t="n">
        <v>-1.353322953499999</v>
      </c>
    </row>
    <row r="473">
      <c r="A473" t="n">
        <v>-398.0862286005</v>
      </c>
      <c r="B473" t="n">
        <v>-1.3554752116</v>
      </c>
    </row>
    <row r="474">
      <c r="A474" t="n">
        <v>-399.0959816239999</v>
      </c>
      <c r="B474" t="n">
        <v>-1.357581186099999</v>
      </c>
    </row>
    <row r="475">
      <c r="A475" t="n">
        <v>-400.0395784149999</v>
      </c>
      <c r="B475" t="n">
        <v>-1.3596311092</v>
      </c>
    </row>
    <row r="476">
      <c r="A476" t="n">
        <v>-401.0347172373999</v>
      </c>
      <c r="B476" t="n">
        <v>-1.3616344593</v>
      </c>
    </row>
    <row r="477">
      <c r="A477" t="n">
        <v>-401.9663970792</v>
      </c>
      <c r="B477" t="n">
        <v>-1.3635818041</v>
      </c>
    </row>
    <row r="478">
      <c r="A478" t="n">
        <v>-402.8921920077</v>
      </c>
      <c r="B478" t="n">
        <v>-1.3654822918</v>
      </c>
    </row>
    <row r="479">
      <c r="A479" t="n">
        <v>-403.7950848157</v>
      </c>
      <c r="B479" t="n">
        <v>-1.3673267915</v>
      </c>
    </row>
    <row r="480">
      <c r="A480" t="n">
        <v>-404.6975362552001</v>
      </c>
      <c r="B480" t="n">
        <v>-1.369124264</v>
      </c>
    </row>
    <row r="481">
      <c r="A481" t="n">
        <v>-405.5525651024</v>
      </c>
      <c r="B481" t="n">
        <v>-1.3708657098</v>
      </c>
    </row>
    <row r="482">
      <c r="A482" t="n">
        <v>-406.3714998154001</v>
      </c>
      <c r="B482" t="n">
        <v>-1.3725598722</v>
      </c>
    </row>
    <row r="483">
      <c r="A483" t="n">
        <v>-407.1612061261999</v>
      </c>
      <c r="B483" t="n">
        <v>-1.3741978629</v>
      </c>
    </row>
    <row r="484">
      <c r="A484" t="n">
        <v>-407.9182021277001</v>
      </c>
      <c r="B484" t="n">
        <v>-1.3757883378</v>
      </c>
    </row>
    <row r="485">
      <c r="A485" t="n">
        <v>-408.6330229179</v>
      </c>
      <c r="B485" t="n">
        <v>-1.377322793500001</v>
      </c>
    </row>
    <row r="486">
      <c r="A486" t="n">
        <v>-409.3158690130998</v>
      </c>
      <c r="B486" t="n">
        <v>-1.3788098347</v>
      </c>
    </row>
    <row r="487">
      <c r="A487" t="n">
        <v>-409.9381985841999</v>
      </c>
      <c r="B487" t="n">
        <v>-1.3802409337</v>
      </c>
    </row>
    <row r="488">
      <c r="A488" t="n">
        <v>-410.5195789676</v>
      </c>
      <c r="B488" t="n">
        <v>-1.3816244436</v>
      </c>
    </row>
    <row r="489">
      <c r="A489" t="n">
        <v>-411.0052804704999</v>
      </c>
      <c r="B489" t="n">
        <v>-1.3829521508</v>
      </c>
    </row>
    <row r="490">
      <c r="A490" t="n">
        <v>-411.4648431506001</v>
      </c>
      <c r="B490" t="n">
        <v>-1.3842319443</v>
      </c>
    </row>
    <row r="491">
      <c r="A491" t="n">
        <v>-411.8354455594999</v>
      </c>
      <c r="B491" t="n">
        <v>-1.3854559278</v>
      </c>
    </row>
    <row r="492">
      <c r="A492" t="n">
        <v>-412.1395484492</v>
      </c>
      <c r="B492" t="n">
        <v>-1.3866321745</v>
      </c>
    </row>
    <row r="493">
      <c r="A493" t="n">
        <v>-412.3479234175001</v>
      </c>
      <c r="B493" t="n">
        <v>-1.3877525441</v>
      </c>
    </row>
    <row r="494">
      <c r="A494" t="n">
        <v>-412.4913191358999</v>
      </c>
      <c r="B494" t="n">
        <v>-1.3888248121</v>
      </c>
    </row>
    <row r="495">
      <c r="A495" t="n">
        <v>-412.5355540667999</v>
      </c>
      <c r="B495" t="n">
        <v>-1.389840992499999</v>
      </c>
    </row>
    <row r="496">
      <c r="A496" t="n">
        <v>-412.4789117772</v>
      </c>
      <c r="B496" t="n">
        <v>-1.390809117799999</v>
      </c>
    </row>
    <row r="497">
      <c r="A497" t="n">
        <v>-412.3453732884999</v>
      </c>
      <c r="B497" t="n">
        <v>-1.391720883</v>
      </c>
    </row>
    <row r="498">
      <c r="A498" t="n">
        <v>-412.0651042971999</v>
      </c>
      <c r="B498" t="n">
        <v>-1.3925845731</v>
      </c>
    </row>
    <row r="499">
      <c r="A499" t="n">
        <v>-411.7166683946998</v>
      </c>
      <c r="B499" t="n">
        <v>-1.3933919412</v>
      </c>
    </row>
    <row r="500">
      <c r="A500" t="n">
        <v>-411.2344978396999</v>
      </c>
      <c r="B500" t="n">
        <v>-1.3941510415</v>
      </c>
    </row>
    <row r="501">
      <c r="A501" t="n">
        <v>-410.6340895702998</v>
      </c>
      <c r="B501" t="n">
        <v>-1.3948540624</v>
      </c>
    </row>
    <row r="502">
      <c r="A502" t="n">
        <v>-409.9110789425</v>
      </c>
      <c r="B502" t="n">
        <v>-1.3955090224</v>
      </c>
    </row>
    <row r="503">
      <c r="A503" t="n">
        <v>-409.0407493208999</v>
      </c>
      <c r="B503" t="n">
        <v>-1.3961080795</v>
      </c>
    </row>
    <row r="504">
      <c r="A504" t="n">
        <v>-408.0592438808</v>
      </c>
      <c r="B504" t="n">
        <v>-1.396658946199999</v>
      </c>
    </row>
    <row r="505">
      <c r="A505" t="n">
        <v>-406.927624113</v>
      </c>
      <c r="B505" t="n">
        <v>-1.3971539977</v>
      </c>
    </row>
    <row r="506">
      <c r="A506" t="n">
        <v>-405.6630543478001</v>
      </c>
      <c r="B506" t="n">
        <v>-1.397600607099999</v>
      </c>
    </row>
    <row r="507">
      <c r="A507" t="n">
        <v>-404.2232122510998</v>
      </c>
      <c r="B507" t="n">
        <v>-1.39799161</v>
      </c>
    </row>
    <row r="508">
      <c r="A508" t="n">
        <v>-402.6288911828999</v>
      </c>
      <c r="B508" t="n">
        <v>-1.398334586399999</v>
      </c>
    </row>
    <row r="509">
      <c r="A509" t="n">
        <v>-400.8852894829999</v>
      </c>
      <c r="B509" t="n">
        <v>-1.398622091</v>
      </c>
    </row>
    <row r="510">
      <c r="A510" t="n">
        <v>-398.9515560459</v>
      </c>
      <c r="B510" t="n">
        <v>-1.398861244799999</v>
      </c>
    </row>
    <row r="511">
      <c r="A511" t="n">
        <v>-396.8647167836</v>
      </c>
      <c r="B511" t="n">
        <v>-1.399045306499999</v>
      </c>
    </row>
    <row r="512">
      <c r="A512" t="n">
        <v>-394.5889718075001</v>
      </c>
      <c r="B512" t="n">
        <v>-1.399181064</v>
      </c>
    </row>
    <row r="513">
      <c r="A513" t="n">
        <v>-392.1164745666999</v>
      </c>
      <c r="B513" t="n">
        <v>-1.3992615654</v>
      </c>
    </row>
    <row r="514">
      <c r="A514" t="n">
        <v>-389.4340820884</v>
      </c>
      <c r="B514" t="n">
        <v>-1.3992934617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