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941.8324204263999</v>
      </c>
      <c r="B2" t="n">
        <v>1.4993462912</v>
      </c>
      <c r="D2" t="inlineStr">
        <is>
          <t>Bm_min</t>
        </is>
      </c>
      <c r="E2" t="inlineStr">
        <is>
          <t>Bm_max</t>
        </is>
      </c>
    </row>
    <row r="3">
      <c r="A3" t="n">
        <v>939.2315339960001</v>
      </c>
      <c r="B3" t="n">
        <v>1.499319102699999</v>
      </c>
      <c r="D3" t="n">
        <v>-1.4993462912</v>
      </c>
      <c r="E3" t="n">
        <v>1.4993462912</v>
      </c>
    </row>
    <row r="4">
      <c r="A4" t="n">
        <v>935.9706790703999</v>
      </c>
      <c r="B4" t="n">
        <v>1.499234662199999</v>
      </c>
    </row>
    <row r="5">
      <c r="A5" t="n">
        <v>932.0243543591</v>
      </c>
      <c r="B5" t="n">
        <v>1.4990971805</v>
      </c>
      <c r="D5" t="inlineStr">
        <is>
          <t>Number of Points</t>
        </is>
      </c>
    </row>
    <row r="6">
      <c r="A6" t="n">
        <v>927.4149960937999</v>
      </c>
      <c r="B6" t="n">
        <v>1.4989028959</v>
      </c>
      <c r="D6" t="n">
        <v>513</v>
      </c>
    </row>
    <row r="7">
      <c r="A7" t="n">
        <v>922.0672038241</v>
      </c>
      <c r="B7" t="n">
        <v>1.498655918499999</v>
      </c>
    </row>
    <row r="8">
      <c r="A8" t="n">
        <v>916.0164096314002</v>
      </c>
      <c r="B8" t="n">
        <v>1.4983523917</v>
      </c>
    </row>
    <row r="9">
      <c r="A9" t="n">
        <v>909.3084667978</v>
      </c>
      <c r="B9" t="n">
        <v>1.4979965154</v>
      </c>
    </row>
    <row r="10">
      <c r="A10" t="n">
        <v>901.8460290509001</v>
      </c>
      <c r="B10" t="n">
        <v>1.497584148</v>
      </c>
    </row>
    <row r="11">
      <c r="A11" t="n">
        <v>893.7161440649</v>
      </c>
      <c r="B11" t="n">
        <v>1.4971195141</v>
      </c>
    </row>
    <row r="12">
      <c r="A12" t="n">
        <v>884.8396107165</v>
      </c>
      <c r="B12" t="n">
        <v>1.4965980568</v>
      </c>
    </row>
    <row r="13">
      <c r="A13" t="n">
        <v>875.3015150423</v>
      </c>
      <c r="B13" t="n">
        <v>1.4960238927</v>
      </c>
    </row>
    <row r="14">
      <c r="A14" t="n">
        <v>865.0784399919999</v>
      </c>
      <c r="B14" t="n">
        <v>1.4953930846</v>
      </c>
    </row>
    <row r="15">
      <c r="A15" t="n">
        <v>854.2074114775003</v>
      </c>
      <c r="B15" t="n">
        <v>1.494710096199999</v>
      </c>
    </row>
    <row r="16">
      <c r="A16" t="n">
        <v>842.6435570359998</v>
      </c>
      <c r="B16" t="n">
        <v>1.4939700287</v>
      </c>
    </row>
    <row r="17">
      <c r="A17" t="n">
        <v>830.3915355569</v>
      </c>
      <c r="B17" t="n">
        <v>1.4931763315</v>
      </c>
    </row>
    <row r="18">
      <c r="A18" t="n">
        <v>817.6006767128</v>
      </c>
      <c r="B18" t="n">
        <v>1.4923250259</v>
      </c>
    </row>
    <row r="19">
      <c r="A19" t="n">
        <v>804.1500945783</v>
      </c>
      <c r="B19" t="n">
        <v>1.491420367299999</v>
      </c>
    </row>
    <row r="20">
      <c r="A20" t="n">
        <v>790.1129827614</v>
      </c>
      <c r="B20" t="n">
        <v>1.4904581098</v>
      </c>
    </row>
    <row r="21">
      <c r="A21" t="n">
        <v>775.5381370005</v>
      </c>
      <c r="B21" t="n">
        <v>1.4894423375</v>
      </c>
    </row>
    <row r="22">
      <c r="A22" t="n">
        <v>760.4103546034999</v>
      </c>
      <c r="B22" t="n">
        <v>1.488368888000001</v>
      </c>
    </row>
    <row r="23">
      <c r="A23" t="n">
        <v>744.8031969852999</v>
      </c>
      <c r="B23" t="n">
        <v>1.4872419574</v>
      </c>
    </row>
    <row r="24">
      <c r="A24" t="n">
        <v>728.7101662208003</v>
      </c>
      <c r="B24" t="n">
        <v>1.486057145</v>
      </c>
    </row>
    <row r="25">
      <c r="A25" t="n">
        <v>712.1801806511</v>
      </c>
      <c r="B25" t="n">
        <v>1.484818761</v>
      </c>
    </row>
    <row r="26">
      <c r="A26" t="n">
        <v>695.2266039332001</v>
      </c>
      <c r="B26" t="n">
        <v>1.4835217988</v>
      </c>
    </row>
    <row r="27">
      <c r="A27" t="n">
        <v>677.9917774052</v>
      </c>
      <c r="B27" t="n">
        <v>1.4821713429</v>
      </c>
    </row>
    <row r="28">
      <c r="A28" t="n">
        <v>660.3694048224002</v>
      </c>
      <c r="B28" t="n">
        <v>1.4807621554</v>
      </c>
    </row>
    <row r="29">
      <c r="A29" t="n">
        <v>642.4103661635002</v>
      </c>
      <c r="B29" t="n">
        <v>1.4792989049</v>
      </c>
    </row>
    <row r="30">
      <c r="A30" t="n">
        <v>624.23898022</v>
      </c>
      <c r="B30" t="n">
        <v>1.4777769266</v>
      </c>
    </row>
    <row r="31">
      <c r="A31" t="n">
        <v>605.8428641534001</v>
      </c>
      <c r="B31" t="n">
        <v>1.4762005973</v>
      </c>
    </row>
    <row r="32">
      <c r="A32" t="n">
        <v>587.2637027659</v>
      </c>
      <c r="B32" t="n">
        <v>1.474565109199999</v>
      </c>
    </row>
    <row r="33">
      <c r="A33" t="n">
        <v>568.7053837793001</v>
      </c>
      <c r="B33" t="n">
        <v>1.4728754823</v>
      </c>
    </row>
    <row r="34">
      <c r="A34" t="n">
        <v>550.0552356262999</v>
      </c>
      <c r="B34" t="n">
        <v>1.4711264221</v>
      </c>
    </row>
    <row r="35">
      <c r="A35" t="n">
        <v>531.2441105767001</v>
      </c>
      <c r="B35" t="n">
        <v>1.469323336099999</v>
      </c>
    </row>
    <row r="36">
      <c r="A36" t="n">
        <v>512.4882791908</v>
      </c>
      <c r="B36" t="n">
        <v>1.467460747599999</v>
      </c>
    </row>
    <row r="37">
      <c r="A37" t="n">
        <v>493.8093194836</v>
      </c>
      <c r="B37" t="n">
        <v>1.4655439927</v>
      </c>
    </row>
    <row r="38">
      <c r="A38" t="n">
        <v>475.2111547304999</v>
      </c>
      <c r="B38" t="n">
        <v>1.463567163900001</v>
      </c>
    </row>
    <row r="39">
      <c r="A39" t="n">
        <v>456.6573720311001</v>
      </c>
      <c r="B39" t="n">
        <v>1.461536650499999</v>
      </c>
    </row>
    <row r="40">
      <c r="A40" t="n">
        <v>438.2537772208001</v>
      </c>
      <c r="B40" t="n">
        <v>1.4594459239</v>
      </c>
    </row>
    <row r="41">
      <c r="A41" t="n">
        <v>420.1883197149</v>
      </c>
      <c r="B41" t="n">
        <v>1.4573017102</v>
      </c>
    </row>
    <row r="42">
      <c r="A42" t="n">
        <v>402.3306732063001</v>
      </c>
      <c r="B42" t="n">
        <v>1.4550975867</v>
      </c>
    </row>
    <row r="43">
      <c r="A43" t="n">
        <v>384.6559494165001</v>
      </c>
      <c r="B43" t="n">
        <v>1.4528402383</v>
      </c>
    </row>
    <row r="44">
      <c r="A44" t="n">
        <v>367.3464580522999</v>
      </c>
      <c r="B44" t="n">
        <v>1.4505226251</v>
      </c>
    </row>
    <row r="45">
      <c r="A45" t="n">
        <v>350.4150723613</v>
      </c>
      <c r="B45" t="n">
        <v>1.4481517624</v>
      </c>
    </row>
    <row r="46">
      <c r="A46" t="n">
        <v>333.8405821355</v>
      </c>
      <c r="B46" t="n">
        <v>1.445720626</v>
      </c>
    </row>
    <row r="47">
      <c r="A47" t="n">
        <v>317.6352476107</v>
      </c>
      <c r="B47" t="n">
        <v>1.4432368354</v>
      </c>
    </row>
    <row r="48">
      <c r="A48" t="n">
        <v>301.7816592520999</v>
      </c>
      <c r="B48" t="n">
        <v>1.4406933349</v>
      </c>
    </row>
    <row r="49">
      <c r="A49" t="n">
        <v>286.3427120696</v>
      </c>
      <c r="B49" t="n">
        <v>1.438097307899999</v>
      </c>
    </row>
    <row r="50">
      <c r="A50" t="n">
        <v>271.4313228350999</v>
      </c>
      <c r="B50" t="n">
        <v>1.4354419749</v>
      </c>
    </row>
    <row r="51">
      <c r="A51" t="n">
        <v>256.9910944637999</v>
      </c>
      <c r="B51" t="n">
        <v>1.432734846799999</v>
      </c>
    </row>
    <row r="52">
      <c r="A52" t="n">
        <v>242.9782579138</v>
      </c>
      <c r="B52" t="n">
        <v>1.429969444099999</v>
      </c>
    </row>
    <row r="53">
      <c r="A53" t="n">
        <v>229.4362144198998</v>
      </c>
      <c r="B53" t="n">
        <v>1.4271527985</v>
      </c>
    </row>
    <row r="54">
      <c r="A54" t="n">
        <v>216.321807952</v>
      </c>
      <c r="B54" t="n">
        <v>1.4242785552</v>
      </c>
    </row>
    <row r="55">
      <c r="A55" t="n">
        <v>203.7090903346999</v>
      </c>
      <c r="B55" t="n">
        <v>1.421354277</v>
      </c>
    </row>
    <row r="56">
      <c r="A56" t="n">
        <v>191.5926670639001</v>
      </c>
      <c r="B56" t="n">
        <v>1.4183727775</v>
      </c>
    </row>
    <row r="57">
      <c r="A57" t="n">
        <v>179.9775648365999</v>
      </c>
      <c r="B57" t="n">
        <v>1.4153421931</v>
      </c>
    </row>
    <row r="58">
      <c r="A58" t="n">
        <v>168.8393857833</v>
      </c>
      <c r="B58" t="n">
        <v>1.4122551011</v>
      </c>
    </row>
    <row r="59">
      <c r="A59" t="n">
        <v>158.148337531</v>
      </c>
      <c r="B59" t="n">
        <v>1.4091196212</v>
      </c>
    </row>
    <row r="60">
      <c r="A60" t="n">
        <v>147.8610188448001</v>
      </c>
      <c r="B60" t="n">
        <v>1.405928679099999</v>
      </c>
    </row>
    <row r="61">
      <c r="A61" t="n">
        <v>137.9752228822999</v>
      </c>
      <c r="B61" t="n">
        <v>1.4026896151</v>
      </c>
    </row>
    <row r="62">
      <c r="A62" t="n">
        <v>128.5626720230999</v>
      </c>
      <c r="B62" t="n">
        <v>1.3993958363</v>
      </c>
    </row>
    <row r="63">
      <c r="A63" t="n">
        <v>119.5462493838001</v>
      </c>
      <c r="B63" t="n">
        <v>1.3960538027</v>
      </c>
    </row>
    <row r="64">
      <c r="A64" t="n">
        <v>110.8993502526</v>
      </c>
      <c r="B64" t="n">
        <v>1.392657525799999</v>
      </c>
    </row>
    <row r="65">
      <c r="A65" t="n">
        <v>102.68646347</v>
      </c>
      <c r="B65" t="n">
        <v>1.389213044499999</v>
      </c>
    </row>
    <row r="66">
      <c r="A66" t="n">
        <v>94.8171084957001</v>
      </c>
      <c r="B66" t="n">
        <v>1.3857145206</v>
      </c>
    </row>
    <row r="67">
      <c r="A67" t="n">
        <v>87.28944629410006</v>
      </c>
      <c r="B67" t="n">
        <v>1.382167313799999</v>
      </c>
    </row>
    <row r="68">
      <c r="A68" t="n">
        <v>80.10825835719997</v>
      </c>
      <c r="B68" t="n">
        <v>1.3785659168</v>
      </c>
    </row>
    <row r="69">
      <c r="A69" t="n">
        <v>73.23173728089989</v>
      </c>
      <c r="B69" t="n">
        <v>1.3749158038</v>
      </c>
    </row>
    <row r="70">
      <c r="A70" t="n">
        <v>66.67496315520006</v>
      </c>
      <c r="B70" t="n">
        <v>1.3712116884</v>
      </c>
    </row>
    <row r="71">
      <c r="A71" t="n">
        <v>60.43707776360003</v>
      </c>
      <c r="B71" t="n">
        <v>1.367458651399999</v>
      </c>
    </row>
    <row r="72">
      <c r="A72" t="n">
        <v>54.44770735250003</v>
      </c>
      <c r="B72" t="n">
        <v>1.3636514798</v>
      </c>
    </row>
    <row r="73">
      <c r="A73" t="n">
        <v>48.71641490580001</v>
      </c>
      <c r="B73" t="n">
        <v>1.3597952637</v>
      </c>
    </row>
    <row r="74">
      <c r="A74" t="n">
        <v>43.23388264410002</v>
      </c>
      <c r="B74" t="n">
        <v>1.3558847926</v>
      </c>
    </row>
    <row r="75">
      <c r="A75" t="n">
        <v>37.97865515490011</v>
      </c>
      <c r="B75" t="n">
        <v>1.3519253898</v>
      </c>
    </row>
    <row r="76">
      <c r="A76" t="n">
        <v>33.00455487340002</v>
      </c>
      <c r="B76" t="n">
        <v>1.3479121467</v>
      </c>
    </row>
    <row r="77">
      <c r="A77" t="n">
        <v>28.19756160649987</v>
      </c>
      <c r="B77" t="n">
        <v>1.3438501625</v>
      </c>
    </row>
    <row r="78">
      <c r="A78" t="n">
        <v>23.59470126610006</v>
      </c>
      <c r="B78" t="n">
        <v>1.3397354961</v>
      </c>
    </row>
    <row r="79">
      <c r="A79" t="n">
        <v>19.23287716240011</v>
      </c>
      <c r="B79" t="n">
        <v>1.335572557699999</v>
      </c>
    </row>
    <row r="80">
      <c r="A80" t="n">
        <v>15.04245115559993</v>
      </c>
      <c r="B80" t="n">
        <v>1.3313575354</v>
      </c>
    </row>
    <row r="81">
      <c r="A81" t="n">
        <v>11.01116300999996</v>
      </c>
      <c r="B81" t="n">
        <v>1.3270947022</v>
      </c>
    </row>
    <row r="82">
      <c r="A82" t="n">
        <v>7.176283842500055</v>
      </c>
      <c r="B82" t="n">
        <v>1.3227800162</v>
      </c>
    </row>
    <row r="83">
      <c r="A83" t="n">
        <v>3.466949489999934</v>
      </c>
      <c r="B83" t="n">
        <v>1.318417239899999</v>
      </c>
    </row>
    <row r="84">
      <c r="A84" t="n">
        <v>-0.08091755649988386</v>
      </c>
      <c r="B84" t="n">
        <v>1.3140026089</v>
      </c>
    </row>
    <row r="85">
      <c r="A85" t="n">
        <v>-3.491469961700062</v>
      </c>
      <c r="B85" t="n">
        <v>1.3095402602</v>
      </c>
    </row>
    <row r="86">
      <c r="A86" t="n">
        <v>-6.764585123099948</v>
      </c>
      <c r="B86" t="n">
        <v>1.30502628</v>
      </c>
    </row>
    <row r="87">
      <c r="A87" t="n">
        <v>-9.93005541390005</v>
      </c>
      <c r="B87" t="n">
        <v>1.3004646385</v>
      </c>
    </row>
    <row r="88">
      <c r="A88" t="n">
        <v>-12.97034869679982</v>
      </c>
      <c r="B88" t="n">
        <v>1.2958522912</v>
      </c>
    </row>
    <row r="89">
      <c r="A89" t="n">
        <v>-15.89686699109996</v>
      </c>
      <c r="B89" t="n">
        <v>1.2911925514</v>
      </c>
    </row>
    <row r="90">
      <c r="A90" t="n">
        <v>-18.72309655620003</v>
      </c>
      <c r="B90" t="n">
        <v>1.286482425</v>
      </c>
    </row>
    <row r="91">
      <c r="A91" t="n">
        <v>-21.44413329799978</v>
      </c>
      <c r="B91" t="n">
        <v>1.2817247504</v>
      </c>
    </row>
    <row r="92">
      <c r="A92" t="n">
        <v>-24.07567031799988</v>
      </c>
      <c r="B92" t="n">
        <v>1.2769172781</v>
      </c>
    </row>
    <row r="93">
      <c r="A93" t="n">
        <v>-26.6065508019001</v>
      </c>
      <c r="B93" t="n">
        <v>1.272062697</v>
      </c>
    </row>
    <row r="94">
      <c r="A94" t="n">
        <v>-29.03701995419989</v>
      </c>
      <c r="B94" t="n">
        <v>1.2671589247</v>
      </c>
    </row>
    <row r="95">
      <c r="A95" t="n">
        <v>-31.41477009249988</v>
      </c>
      <c r="B95" t="n">
        <v>1.2622090709</v>
      </c>
    </row>
    <row r="96">
      <c r="A96" t="n">
        <v>-33.69345752509997</v>
      </c>
      <c r="B96" t="n">
        <v>1.257210630199999</v>
      </c>
    </row>
    <row r="97">
      <c r="A97" t="n">
        <v>-35.87430827579996</v>
      </c>
      <c r="B97" t="n">
        <v>1.2521667052</v>
      </c>
    </row>
    <row r="98">
      <c r="A98" t="n">
        <v>-38.00979615390004</v>
      </c>
      <c r="B98" t="n">
        <v>1.2470747961</v>
      </c>
    </row>
    <row r="99">
      <c r="A99" t="n">
        <v>-40.0876609235999</v>
      </c>
      <c r="B99" t="n">
        <v>1.241937462899999</v>
      </c>
    </row>
    <row r="100">
      <c r="A100" t="n">
        <v>-42.11158065559998</v>
      </c>
      <c r="B100" t="n">
        <v>1.2367520794</v>
      </c>
    </row>
    <row r="101">
      <c r="A101" t="n">
        <v>-44.06353280329998</v>
      </c>
      <c r="B101" t="n">
        <v>1.2315217787</v>
      </c>
    </row>
    <row r="102">
      <c r="A102" t="n">
        <v>-45.97269672769995</v>
      </c>
      <c r="B102" t="n">
        <v>1.2262435893</v>
      </c>
    </row>
    <row r="103">
      <c r="A103" t="n">
        <v>-47.85783059009985</v>
      </c>
      <c r="B103" t="n">
        <v>1.220920781</v>
      </c>
    </row>
    <row r="104">
      <c r="A104" t="n">
        <v>-49.63630040059996</v>
      </c>
      <c r="B104" t="n">
        <v>1.2155503239</v>
      </c>
    </row>
    <row r="105">
      <c r="A105" t="n">
        <v>-51.38497783809987</v>
      </c>
      <c r="B105" t="n">
        <v>1.2101366789</v>
      </c>
    </row>
    <row r="106">
      <c r="A106" t="n">
        <v>-53.08645336750004</v>
      </c>
      <c r="B106" t="n">
        <v>1.204675799</v>
      </c>
    </row>
    <row r="107">
      <c r="A107" t="n">
        <v>-54.77432003519989</v>
      </c>
      <c r="B107" t="n">
        <v>1.1991720247</v>
      </c>
    </row>
    <row r="108">
      <c r="A108" t="n">
        <v>-56.38605063839992</v>
      </c>
      <c r="B108" t="n">
        <v>1.1936209986</v>
      </c>
    </row>
    <row r="109">
      <c r="A109" t="n">
        <v>-57.93979032600015</v>
      </c>
      <c r="B109" t="n">
        <v>1.1880275333</v>
      </c>
    </row>
    <row r="110">
      <c r="A110" t="n">
        <v>-59.51265598149992</v>
      </c>
      <c r="B110" t="n">
        <v>1.1823867884</v>
      </c>
    </row>
    <row r="111">
      <c r="A111" t="n">
        <v>-61.02520127680002</v>
      </c>
      <c r="B111" t="n">
        <v>1.1767036056</v>
      </c>
    </row>
    <row r="112">
      <c r="A112" t="n">
        <v>-62.51383911209993</v>
      </c>
      <c r="B112" t="n">
        <v>1.1709735741</v>
      </c>
    </row>
    <row r="113">
      <c r="A113" t="n">
        <v>-63.97893729459999</v>
      </c>
      <c r="B113" t="n">
        <v>1.165201578999999</v>
      </c>
    </row>
    <row r="114">
      <c r="A114" t="n">
        <v>-65.38923222299998</v>
      </c>
      <c r="B114" t="n">
        <v>1.1593832491</v>
      </c>
    </row>
    <row r="115">
      <c r="A115" t="n">
        <v>-66.80357302910002</v>
      </c>
      <c r="B115" t="n">
        <v>1.153522867099999</v>
      </c>
    </row>
    <row r="116">
      <c r="A116" t="n">
        <v>-68.20651181599999</v>
      </c>
      <c r="B116" t="n">
        <v>1.147616324399999</v>
      </c>
    </row>
    <row r="117">
      <c r="A117" t="n">
        <v>-69.52902345570016</v>
      </c>
      <c r="B117" t="n">
        <v>1.1416685478</v>
      </c>
    </row>
    <row r="118">
      <c r="A118" t="n">
        <v>-70.86379533129977</v>
      </c>
      <c r="B118" t="n">
        <v>1.1356753052</v>
      </c>
    </row>
    <row r="119">
      <c r="A119" t="n">
        <v>-72.13223933100001</v>
      </c>
      <c r="B119" t="n">
        <v>1.1296412586</v>
      </c>
    </row>
    <row r="120">
      <c r="A120" t="n">
        <v>-73.40105113779991</v>
      </c>
      <c r="B120" t="n">
        <v>1.1235623433</v>
      </c>
    </row>
    <row r="121">
      <c r="A121" t="n">
        <v>-74.64718150829992</v>
      </c>
      <c r="B121" t="n">
        <v>1.117443027</v>
      </c>
    </row>
    <row r="122">
      <c r="A122" t="n">
        <v>-75.9179549528</v>
      </c>
      <c r="B122" t="n">
        <v>1.1112801026</v>
      </c>
    </row>
    <row r="123">
      <c r="A123" t="n">
        <v>-77.12105189549986</v>
      </c>
      <c r="B123" t="n">
        <v>1.1050772245</v>
      </c>
    </row>
    <row r="124">
      <c r="A124" t="n">
        <v>-78.33248579859961</v>
      </c>
      <c r="B124" t="n">
        <v>1.0988320065</v>
      </c>
    </row>
    <row r="125">
      <c r="A125" t="n">
        <v>-79.53239507989998</v>
      </c>
      <c r="B125" t="n">
        <v>1.0925473178</v>
      </c>
    </row>
    <row r="126">
      <c r="A126" t="n">
        <v>-80.70582225190005</v>
      </c>
      <c r="B126" t="n">
        <v>1.0862203251</v>
      </c>
    </row>
    <row r="127">
      <c r="A127" t="n">
        <v>-81.84467555879999</v>
      </c>
      <c r="B127" t="n">
        <v>1.0798549073</v>
      </c>
    </row>
    <row r="128">
      <c r="A128" t="n">
        <v>-82.98561310579986</v>
      </c>
      <c r="B128" t="n">
        <v>1.073447676399999</v>
      </c>
    </row>
    <row r="129">
      <c r="A129" t="n">
        <v>-84.11416781459991</v>
      </c>
      <c r="B129" t="n">
        <v>1.0670020554</v>
      </c>
    </row>
    <row r="130">
      <c r="A130" t="n">
        <v>-85.22212532719982</v>
      </c>
      <c r="B130" t="n">
        <v>1.0605150126</v>
      </c>
    </row>
    <row r="131">
      <c r="A131" t="n">
        <v>-86.3501896265999</v>
      </c>
      <c r="B131" t="n">
        <v>1.0539895228</v>
      </c>
    </row>
    <row r="132">
      <c r="A132" t="n">
        <v>-87.4512814071</v>
      </c>
      <c r="B132" t="n">
        <v>1.047422342</v>
      </c>
    </row>
    <row r="133">
      <c r="A133" t="n">
        <v>-88.51068838580005</v>
      </c>
      <c r="B133" t="n">
        <v>1.0408168144</v>
      </c>
    </row>
    <row r="134">
      <c r="A134" t="n">
        <v>-89.6013589659</v>
      </c>
      <c r="B134" t="n">
        <v>1.0341705159</v>
      </c>
    </row>
    <row r="135">
      <c r="A135" t="n">
        <v>-90.68565422329996</v>
      </c>
      <c r="B135" t="n">
        <v>1.0274864138</v>
      </c>
    </row>
    <row r="136">
      <c r="A136" t="n">
        <v>-91.74653243029994</v>
      </c>
      <c r="B136" t="n">
        <v>1.0207627502</v>
      </c>
    </row>
    <row r="137">
      <c r="A137" t="n">
        <v>-92.81525718819992</v>
      </c>
      <c r="B137" t="n">
        <v>1.0140025213</v>
      </c>
    </row>
    <row r="138">
      <c r="A138" t="n">
        <v>-93.86559159239999</v>
      </c>
      <c r="B138" t="n">
        <v>1.0072032499</v>
      </c>
    </row>
    <row r="139">
      <c r="A139" t="n">
        <v>-94.9311286889</v>
      </c>
      <c r="B139" t="n">
        <v>1.0003674384</v>
      </c>
    </row>
    <row r="140">
      <c r="A140" t="n">
        <v>-95.97521037279989</v>
      </c>
      <c r="B140" t="n">
        <v>0.9934926482999999</v>
      </c>
    </row>
    <row r="141">
      <c r="A141" t="n">
        <v>-97.04295431190008</v>
      </c>
      <c r="B141" t="n">
        <v>0.9865807837000001</v>
      </c>
    </row>
    <row r="142">
      <c r="A142" t="n">
        <v>-98.11118866039996</v>
      </c>
      <c r="B142" t="n">
        <v>0.9796297587000002</v>
      </c>
    </row>
    <row r="143">
      <c r="A143" t="n">
        <v>-99.16041964329989</v>
      </c>
      <c r="B143" t="n">
        <v>0.9726424852999996</v>
      </c>
    </row>
    <row r="144">
      <c r="A144" t="n">
        <v>-100.1729925211</v>
      </c>
      <c r="B144" t="n">
        <v>0.9656168672</v>
      </c>
    </row>
    <row r="145">
      <c r="A145" t="n">
        <v>-101.2283536219</v>
      </c>
      <c r="B145" t="n">
        <v>0.9585561458000003</v>
      </c>
    </row>
    <row r="146">
      <c r="A146" t="n">
        <v>-102.2477922317999</v>
      </c>
      <c r="B146" t="n">
        <v>0.9514585450999997</v>
      </c>
    </row>
    <row r="147">
      <c r="A147" t="n">
        <v>-103.2957971911999</v>
      </c>
      <c r="B147" t="n">
        <v>0.9443268011999995</v>
      </c>
    </row>
    <row r="148">
      <c r="A148" t="n">
        <v>-104.3270056273999</v>
      </c>
      <c r="B148" t="n">
        <v>0.9371587206999999</v>
      </c>
    </row>
    <row r="149">
      <c r="A149" t="n">
        <v>-105.3816311141</v>
      </c>
      <c r="B149" t="n">
        <v>0.9299567970000004</v>
      </c>
    </row>
    <row r="150">
      <c r="A150" t="n">
        <v>-106.4464325965999</v>
      </c>
      <c r="B150" t="n">
        <v>0.9227187482000005</v>
      </c>
    </row>
    <row r="151">
      <c r="A151" t="n">
        <v>-107.4896560640002</v>
      </c>
      <c r="B151" t="n">
        <v>0.9154467156000001</v>
      </c>
    </row>
    <row r="152">
      <c r="A152" t="n">
        <v>-108.5127727444998</v>
      </c>
      <c r="B152" t="n">
        <v>0.9081385775000004</v>
      </c>
    </row>
    <row r="153">
      <c r="A153" t="n">
        <v>-109.5779420341</v>
      </c>
      <c r="B153" t="n">
        <v>0.9007972218000003</v>
      </c>
    </row>
    <row r="154">
      <c r="A154" t="n">
        <v>-110.6407818788001</v>
      </c>
      <c r="B154" t="n">
        <v>0.8934199396000001</v>
      </c>
    </row>
    <row r="155">
      <c r="A155" t="n">
        <v>-111.7135525144998</v>
      </c>
      <c r="B155" t="n">
        <v>0.8860101280000001</v>
      </c>
    </row>
    <row r="156">
      <c r="A156" t="n">
        <v>-112.7592280290997</v>
      </c>
      <c r="B156" t="n">
        <v>0.8785652815000004</v>
      </c>
    </row>
    <row r="157">
      <c r="A157" t="n">
        <v>-113.8572547507</v>
      </c>
      <c r="B157" t="n">
        <v>0.8710888956000004</v>
      </c>
    </row>
    <row r="158">
      <c r="A158" t="n">
        <v>-114.9091829855</v>
      </c>
      <c r="B158" t="n">
        <v>0.8635775885000001</v>
      </c>
    </row>
    <row r="159">
      <c r="A159" t="n">
        <v>-115.9944590618</v>
      </c>
      <c r="B159" t="n">
        <v>0.8560357245999999</v>
      </c>
    </row>
    <row r="160">
      <c r="A160" t="n">
        <v>-117.0733598154</v>
      </c>
      <c r="B160" t="n">
        <v>0.8484599004999998</v>
      </c>
    </row>
    <row r="161">
      <c r="A161" t="n">
        <v>-118.1829111587</v>
      </c>
      <c r="B161" t="n">
        <v>0.8408541662999998</v>
      </c>
    </row>
    <row r="162">
      <c r="A162" t="n">
        <v>-119.2532297473001</v>
      </c>
      <c r="B162" t="n">
        <v>0.8332153361999998</v>
      </c>
    </row>
    <row r="163">
      <c r="A163" t="n">
        <v>-120.3719762673999</v>
      </c>
      <c r="B163" t="n">
        <v>0.8255468487999997</v>
      </c>
    </row>
    <row r="164">
      <c r="A164" t="n">
        <v>-121.5143850426999</v>
      </c>
      <c r="B164" t="n">
        <v>0.8178456849</v>
      </c>
    </row>
    <row r="165">
      <c r="A165" t="n">
        <v>-122.6526253378</v>
      </c>
      <c r="B165" t="n">
        <v>0.8101150794999998</v>
      </c>
    </row>
    <row r="166">
      <c r="A166" t="n">
        <v>-123.7479548075</v>
      </c>
      <c r="B166" t="n">
        <v>0.8023514191000004</v>
      </c>
    </row>
    <row r="167">
      <c r="A167" t="n">
        <v>-124.9161100781001</v>
      </c>
      <c r="B167" t="n">
        <v>0.7945593697</v>
      </c>
    </row>
    <row r="168">
      <c r="A168" t="n">
        <v>-126.0748249670001</v>
      </c>
      <c r="B168" t="n">
        <v>0.7867353193000002</v>
      </c>
    </row>
    <row r="169">
      <c r="A169" t="n">
        <v>-127.2275323403999</v>
      </c>
      <c r="B169" t="n">
        <v>0.7788843462999999</v>
      </c>
    </row>
    <row r="170">
      <c r="A170" t="n">
        <v>-128.4439929402</v>
      </c>
      <c r="B170" t="n">
        <v>0.7710028785</v>
      </c>
    </row>
    <row r="171">
      <c r="A171" t="n">
        <v>-129.6082249353</v>
      </c>
      <c r="B171" t="n">
        <v>0.7630948468999998</v>
      </c>
    </row>
    <row r="172">
      <c r="A172" t="n">
        <v>-130.7893760557999</v>
      </c>
      <c r="B172" t="n">
        <v>0.7551565409000001</v>
      </c>
    </row>
    <row r="173">
      <c r="A173" t="n">
        <v>-132.0017907778002</v>
      </c>
      <c r="B173" t="n">
        <v>0.7471917270000001</v>
      </c>
    </row>
    <row r="174">
      <c r="A174" t="n">
        <v>-133.2496375811999</v>
      </c>
      <c r="B174" t="n">
        <v>0.7391966125000002</v>
      </c>
    </row>
    <row r="175">
      <c r="A175" t="n">
        <v>-134.490741255</v>
      </c>
      <c r="B175" t="n">
        <v>0.7311754065999999</v>
      </c>
    </row>
    <row r="176">
      <c r="A176" t="n">
        <v>-135.7568558099001</v>
      </c>
      <c r="B176" t="n">
        <v>0.7231243111000001</v>
      </c>
    </row>
    <row r="177">
      <c r="A177" t="n">
        <v>-137.0011471450998</v>
      </c>
      <c r="B177" t="n">
        <v>0.7150479618999998</v>
      </c>
    </row>
    <row r="178">
      <c r="A178" t="n">
        <v>-138.2695911447</v>
      </c>
      <c r="B178" t="n">
        <v>0.7069416153999997</v>
      </c>
    </row>
    <row r="179">
      <c r="A179" t="n">
        <v>-139.5580193289001</v>
      </c>
      <c r="B179" t="n">
        <v>0.6988111551999996</v>
      </c>
    </row>
    <row r="180">
      <c r="A180" t="n">
        <v>-140.9022315859999</v>
      </c>
      <c r="B180" t="n">
        <v>0.6906523655999999</v>
      </c>
    </row>
    <row r="181">
      <c r="A181" t="n">
        <v>-142.1948282504</v>
      </c>
      <c r="B181" t="n">
        <v>0.6824699255</v>
      </c>
    </row>
    <row r="182">
      <c r="A182" t="n">
        <v>-143.5357302437999</v>
      </c>
      <c r="B182" t="n">
        <v>0.6742603014000002</v>
      </c>
    </row>
    <row r="183">
      <c r="A183" t="n">
        <v>-144.9181944369001</v>
      </c>
      <c r="B183" t="n">
        <v>0.6660278234999999</v>
      </c>
    </row>
    <row r="184">
      <c r="A184" t="n">
        <v>-146.2888888033999</v>
      </c>
      <c r="B184" t="n">
        <v>0.6577688857000001</v>
      </c>
    </row>
    <row r="185">
      <c r="A185" t="n">
        <v>-147.6814063897999</v>
      </c>
      <c r="B185" t="n">
        <v>0.6494874136</v>
      </c>
    </row>
    <row r="186">
      <c r="A186" t="n">
        <v>-149.0978314359999</v>
      </c>
      <c r="B186" t="n">
        <v>0.6411795930999999</v>
      </c>
    </row>
    <row r="187">
      <c r="A187" t="n">
        <v>-150.5234516591999</v>
      </c>
      <c r="B187" t="n">
        <v>0.6328493499</v>
      </c>
    </row>
    <row r="188">
      <c r="A188" t="n">
        <v>-151.9800902789997</v>
      </c>
      <c r="B188" t="n">
        <v>0.6244930075999997</v>
      </c>
    </row>
    <row r="189">
      <c r="A189" t="n">
        <v>-153.4579391068001</v>
      </c>
      <c r="B189" t="n">
        <v>0.6161147133000001</v>
      </c>
    </row>
    <row r="190">
      <c r="A190" t="n">
        <v>-154.9377495724001</v>
      </c>
      <c r="B190" t="n">
        <v>0.6077103076000001</v>
      </c>
    </row>
    <row r="191">
      <c r="A191" t="n">
        <v>-156.4260196006</v>
      </c>
      <c r="B191" t="n">
        <v>0.5992841870999999</v>
      </c>
    </row>
    <row r="192">
      <c r="A192" t="n">
        <v>-157.9612463321</v>
      </c>
      <c r="B192" t="n">
        <v>0.5908327289999997</v>
      </c>
    </row>
    <row r="193">
      <c r="A193" t="n">
        <v>-159.4893621269</v>
      </c>
      <c r="B193" t="n">
        <v>0.5823610240999999</v>
      </c>
    </row>
    <row r="194">
      <c r="A194" t="n">
        <v>-161.0431018144999</v>
      </c>
      <c r="B194" t="n">
        <v>0.5738659159999999</v>
      </c>
    </row>
    <row r="195">
      <c r="A195" t="n">
        <v>-162.5991709468999</v>
      </c>
      <c r="B195" t="n">
        <v>0.5653520524</v>
      </c>
    </row>
    <row r="196">
      <c r="A196" t="n">
        <v>-164.1959440623999</v>
      </c>
      <c r="B196" t="n">
        <v>0.5568156335</v>
      </c>
    </row>
    <row r="197">
      <c r="A197" t="n">
        <v>-165.7728555956999</v>
      </c>
      <c r="B197" t="n">
        <v>0.5482603938999999</v>
      </c>
    </row>
    <row r="198">
      <c r="A198" t="n">
        <v>-167.3800499116</v>
      </c>
      <c r="B198" t="n">
        <v>0.5396827084000001</v>
      </c>
    </row>
    <row r="199">
      <c r="A199" t="n">
        <v>-168.9948455737</v>
      </c>
      <c r="B199" t="n">
        <v>0.5310867826999998</v>
      </c>
    </row>
    <row r="200">
      <c r="A200" t="n">
        <v>-170.6742526786999</v>
      </c>
      <c r="B200" t="n">
        <v>0.5224692367000002</v>
      </c>
    </row>
    <row r="201">
      <c r="A201" t="n">
        <v>-172.2749490695999</v>
      </c>
      <c r="B201" t="n">
        <v>0.5138336913000001</v>
      </c>
    </row>
    <row r="202">
      <c r="A202" t="n">
        <v>-173.968210241</v>
      </c>
      <c r="B202" t="n">
        <v>0.5051775618</v>
      </c>
    </row>
    <row r="203">
      <c r="A203" t="n">
        <v>-175.6429584564</v>
      </c>
      <c r="B203" t="n">
        <v>0.4965040362000001</v>
      </c>
    </row>
    <row r="204">
      <c r="A204" t="n">
        <v>-177.3292312933998</v>
      </c>
      <c r="B204" t="n">
        <v>0.4878100970000001</v>
      </c>
    </row>
    <row r="205">
      <c r="A205" t="n">
        <v>-179.0220020554</v>
      </c>
      <c r="B205" t="n">
        <v>0.4790989364</v>
      </c>
    </row>
    <row r="206">
      <c r="A206" t="n">
        <v>-180.7201673213</v>
      </c>
      <c r="B206" t="n">
        <v>0.4703679860000001</v>
      </c>
    </row>
    <row r="207">
      <c r="A207" t="n">
        <v>-182.4632050501999</v>
      </c>
      <c r="B207" t="n">
        <v>0.4616206872999999</v>
      </c>
    </row>
    <row r="208">
      <c r="A208" t="n">
        <v>-184.2302728414</v>
      </c>
      <c r="B208" t="n">
        <v>0.4528538662</v>
      </c>
    </row>
    <row r="209">
      <c r="A209" t="n">
        <v>-185.9788276765</v>
      </c>
      <c r="B209" t="n">
        <v>0.4440710657999999</v>
      </c>
    </row>
    <row r="210">
      <c r="A210" t="n">
        <v>-187.7378037121</v>
      </c>
      <c r="B210" t="n">
        <v>0.4352699728999999</v>
      </c>
    </row>
    <row r="211">
      <c r="A211" t="n">
        <v>-189.5121050424</v>
      </c>
      <c r="B211" t="n">
        <v>0.4264538249999998</v>
      </c>
    </row>
    <row r="212">
      <c r="A212" t="n">
        <v>-191.2962145613998</v>
      </c>
      <c r="B212" t="n">
        <v>0.4176201654999999</v>
      </c>
    </row>
    <row r="213">
      <c r="A213" t="n">
        <v>-193.1140397289998</v>
      </c>
      <c r="B213" t="n">
        <v>0.4087722518000001</v>
      </c>
    </row>
    <row r="214">
      <c r="A214" t="n">
        <v>-194.9035437517</v>
      </c>
      <c r="B214" t="n">
        <v>0.3999076143000001</v>
      </c>
    </row>
    <row r="215">
      <c r="A215" t="n">
        <v>-196.6796841174</v>
      </c>
      <c r="B215" t="n">
        <v>0.3910305092999999</v>
      </c>
    </row>
    <row r="216">
      <c r="A216" t="n">
        <v>-198.5519447322</v>
      </c>
      <c r="B216" t="n">
        <v>0.3821373000999999</v>
      </c>
    </row>
    <row r="217">
      <c r="A217" t="n">
        <v>-200.3817849307999</v>
      </c>
      <c r="B217" t="n">
        <v>0.3732324698</v>
      </c>
    </row>
    <row r="218">
      <c r="A218" t="n">
        <v>-202.2064758305001</v>
      </c>
      <c r="B218" t="n">
        <v>0.3643118657</v>
      </c>
    </row>
    <row r="219">
      <c r="A219" t="n">
        <v>-204.0690508587998</v>
      </c>
      <c r="B219" t="n">
        <v>0.3553801694000001</v>
      </c>
    </row>
    <row r="220">
      <c r="A220" t="n">
        <v>-205.9203464702997</v>
      </c>
      <c r="B220" t="n">
        <v>0.3464329625000001</v>
      </c>
    </row>
    <row r="221">
      <c r="A221" t="n">
        <v>-207.7836571127</v>
      </c>
      <c r="B221" t="n">
        <v>0.3374753262</v>
      </c>
    </row>
    <row r="222">
      <c r="A222" t="n">
        <v>-209.6842388722001</v>
      </c>
      <c r="B222" t="n">
        <v>0.3285026699000001</v>
      </c>
    </row>
    <row r="223">
      <c r="A223" t="n">
        <v>-211.5709665651998</v>
      </c>
      <c r="B223" t="n">
        <v>0.3195195628999998</v>
      </c>
    </row>
    <row r="224">
      <c r="A224" t="n">
        <v>-213.5056317802999</v>
      </c>
      <c r="B224" t="n">
        <v>0.3105217175999999</v>
      </c>
    </row>
    <row r="225">
      <c r="A225" t="n">
        <v>-215.4003286264999</v>
      </c>
      <c r="B225" t="n">
        <v>0.3015139551000001</v>
      </c>
    </row>
    <row r="226">
      <c r="A226" t="n">
        <v>-217.3262890742</v>
      </c>
      <c r="B226" t="n">
        <v>0.2924918130999999</v>
      </c>
    </row>
    <row r="227">
      <c r="A227" t="n">
        <v>-219.2463646085998</v>
      </c>
      <c r="B227" t="n">
        <v>0.2834605919999999</v>
      </c>
    </row>
    <row r="228">
      <c r="A228" t="n">
        <v>-221.2038338623998</v>
      </c>
      <c r="B228" t="n">
        <v>0.2744158350999999</v>
      </c>
    </row>
    <row r="229">
      <c r="A229" t="n">
        <v>-223.1577476477999</v>
      </c>
      <c r="B229" t="n">
        <v>0.2653628576999999</v>
      </c>
    </row>
    <row r="230">
      <c r="A230" t="n">
        <v>-225.0817464576999</v>
      </c>
      <c r="B230" t="n">
        <v>0.2562968518</v>
      </c>
    </row>
    <row r="231">
      <c r="A231" t="n">
        <v>-227.0491465024001</v>
      </c>
      <c r="B231" t="n">
        <v>0.2472232599999998</v>
      </c>
    </row>
    <row r="232">
      <c r="A232" t="n">
        <v>-229.005880142</v>
      </c>
      <c r="B232" t="n">
        <v>0.2381378119</v>
      </c>
    </row>
    <row r="233">
      <c r="A233" t="n">
        <v>-230.9589357108999</v>
      </c>
      <c r="B233" t="n">
        <v>0.2290455055</v>
      </c>
    </row>
    <row r="234">
      <c r="A234" t="n">
        <v>-232.9225350824998</v>
      </c>
      <c r="B234" t="n">
        <v>0.2199423980999999</v>
      </c>
    </row>
    <row r="235">
      <c r="A235" t="n">
        <v>-234.8814755645998</v>
      </c>
      <c r="B235" t="n">
        <v>0.2108332560999999</v>
      </c>
    </row>
    <row r="236">
      <c r="A236" t="n">
        <v>-236.8607680381998</v>
      </c>
      <c r="B236" t="n">
        <v>0.2017138655999999</v>
      </c>
    </row>
    <row r="237">
      <c r="A237" t="n">
        <v>-238.8181146895001</v>
      </c>
      <c r="B237" t="n">
        <v>0.1925890522000002</v>
      </c>
    </row>
    <row r="238">
      <c r="A238" t="n">
        <v>-240.7666339711</v>
      </c>
      <c r="B238" t="n">
        <v>0.1834548288999999</v>
      </c>
    </row>
    <row r="239">
      <c r="A239" t="n">
        <v>-242.7442100116999</v>
      </c>
      <c r="B239" t="n">
        <v>0.1743164270999999</v>
      </c>
    </row>
    <row r="240">
      <c r="A240" t="n">
        <v>-244.7051121313999</v>
      </c>
      <c r="B240" t="n">
        <v>0.1651696142</v>
      </c>
    </row>
    <row r="241">
      <c r="A241" t="n">
        <v>-246.7024271515997</v>
      </c>
      <c r="B241" t="n">
        <v>0.1560191314999999</v>
      </c>
    </row>
    <row r="242">
      <c r="A242" t="n">
        <v>-248.6659039209999</v>
      </c>
      <c r="B242" t="n">
        <v>0.1468611528</v>
      </c>
    </row>
    <row r="243">
      <c r="A243" t="n">
        <v>-250.6155266237998</v>
      </c>
      <c r="B243" t="n">
        <v>0.1377002483999998</v>
      </c>
    </row>
    <row r="244">
      <c r="A244" t="n">
        <v>-252.5688273972999</v>
      </c>
      <c r="B244" t="n">
        <v>0.1285327385999999</v>
      </c>
    </row>
    <row r="245">
      <c r="A245" t="n">
        <v>-254.5484876779</v>
      </c>
      <c r="B245" t="n">
        <v>0.1193632051</v>
      </c>
    </row>
    <row r="246">
      <c r="A246" t="n">
        <v>-256.4849919283999</v>
      </c>
      <c r="B246" t="n">
        <v>0.1101868840999999</v>
      </c>
    </row>
    <row r="247">
      <c r="A247" t="n">
        <v>-258.4455262411001</v>
      </c>
      <c r="B247" t="n">
        <v>0.1010087693999999</v>
      </c>
    </row>
    <row r="248">
      <c r="A248" t="n">
        <v>-260.4137845023998</v>
      </c>
      <c r="B248" t="n">
        <v>0.09182441010000003</v>
      </c>
    </row>
    <row r="249">
      <c r="A249" t="n">
        <v>-262.3516373788999</v>
      </c>
      <c r="B249" t="n">
        <v>0.08263888700000005</v>
      </c>
    </row>
    <row r="250">
      <c r="A250" t="n">
        <v>-264.3062867782999</v>
      </c>
      <c r="B250" t="n">
        <v>0.07344744010000009</v>
      </c>
    </row>
    <row r="251">
      <c r="A251" t="n">
        <v>-266.2418102098997</v>
      </c>
      <c r="B251" t="n">
        <v>0.06425519289999992</v>
      </c>
    </row>
    <row r="252">
      <c r="A252" t="n">
        <v>-268.2094554593994</v>
      </c>
      <c r="B252" t="n">
        <v>0.05505747900000008</v>
      </c>
    </row>
    <row r="253">
      <c r="A253" t="n">
        <v>-270.1595685716999</v>
      </c>
      <c r="B253" t="n">
        <v>0.04585981870000005</v>
      </c>
    </row>
    <row r="254">
      <c r="A254" t="n">
        <v>-272.1205932938</v>
      </c>
      <c r="B254" t="n">
        <v>0.03665786619999994</v>
      </c>
    </row>
    <row r="255">
      <c r="A255" t="n">
        <v>-274.0602852055999</v>
      </c>
      <c r="B255" t="n">
        <v>0.02745628960000002</v>
      </c>
    </row>
    <row r="256">
      <c r="A256" t="n">
        <v>-275.9981380819997</v>
      </c>
      <c r="B256" t="n">
        <v>0.01825137499999985</v>
      </c>
    </row>
    <row r="257">
      <c r="A257" t="n">
        <v>-277.9633312842997</v>
      </c>
      <c r="B257" t="n">
        <v>0.009047798399999918</v>
      </c>
    </row>
    <row r="258">
      <c r="A258" t="n">
        <v>-279.8941958262998</v>
      </c>
      <c r="B258" t="n">
        <v>-0.0001576929</v>
      </c>
    </row>
    <row r="259">
      <c r="A259" t="n">
        <v>-281.8276350177999</v>
      </c>
      <c r="B259" t="n">
        <v>-0.009363240199999998</v>
      </c>
    </row>
    <row r="260">
      <c r="A260" t="n">
        <v>-283.7749282757998</v>
      </c>
      <c r="B260" t="n">
        <v>-0.01856728449999999</v>
      </c>
    </row>
    <row r="261">
      <c r="A261" t="n">
        <v>-285.7007661210999</v>
      </c>
      <c r="B261" t="n">
        <v>-0.027771423</v>
      </c>
    </row>
    <row r="262">
      <c r="A262" t="n">
        <v>-287.6112786716</v>
      </c>
      <c r="B262" t="n">
        <v>-0.03697321430000001</v>
      </c>
    </row>
    <row r="263">
      <c r="A263" t="n">
        <v>-289.5300055801</v>
      </c>
      <c r="B263" t="n">
        <v>-0.0461746883</v>
      </c>
    </row>
    <row r="264">
      <c r="A264" t="n">
        <v>-291.4440735989999</v>
      </c>
      <c r="B264" t="n">
        <v>-0.0553731313</v>
      </c>
    </row>
    <row r="265">
      <c r="A265" t="n">
        <v>-293.3857271484999</v>
      </c>
      <c r="B265" t="n">
        <v>-0.06457064400000001</v>
      </c>
    </row>
    <row r="266">
      <c r="A266" t="n">
        <v>-295.2997951674</v>
      </c>
      <c r="B266" t="n">
        <v>-0.07376439089999999</v>
      </c>
    </row>
    <row r="267">
      <c r="A267" t="n">
        <v>-297.1925303758999</v>
      </c>
      <c r="B267" t="n">
        <v>-0.0829563423</v>
      </c>
    </row>
    <row r="268">
      <c r="A268" t="n">
        <v>-299.1188586306997</v>
      </c>
      <c r="B268" t="n">
        <v>-0.09214453449999996</v>
      </c>
    </row>
    <row r="269">
      <c r="A269" t="n">
        <v>-301.0449416806999</v>
      </c>
      <c r="B269" t="n">
        <v>-0.1013299565</v>
      </c>
    </row>
    <row r="270">
      <c r="A270" t="n">
        <v>-302.9191639330999</v>
      </c>
      <c r="B270" t="n">
        <v>-0.1105110365</v>
      </c>
    </row>
    <row r="271">
      <c r="A271" t="n">
        <v>-304.7987806892999</v>
      </c>
      <c r="B271" t="n">
        <v>-0.1196887099</v>
      </c>
    </row>
    <row r="272">
      <c r="A272" t="n">
        <v>-306.6752097840998</v>
      </c>
      <c r="B272" t="n">
        <v>-0.1288612997</v>
      </c>
    </row>
    <row r="273">
      <c r="A273" t="n">
        <v>-308.5543361308999</v>
      </c>
      <c r="B273" t="n">
        <v>-0.1380297448999999</v>
      </c>
    </row>
    <row r="274">
      <c r="A274" t="n">
        <v>-310.4150721239</v>
      </c>
      <c r="B274" t="n">
        <v>-0.1471927743</v>
      </c>
    </row>
    <row r="275">
      <c r="A275" t="n">
        <v>-312.2754403097999</v>
      </c>
      <c r="B275" t="n">
        <v>-0.1563511056999999</v>
      </c>
    </row>
    <row r="276">
      <c r="A276" t="n">
        <v>-314.1250194881999</v>
      </c>
      <c r="B276" t="n">
        <v>-0.1655029878</v>
      </c>
    </row>
    <row r="277">
      <c r="A277" t="n">
        <v>-315.9483617618998</v>
      </c>
      <c r="B277" t="n">
        <v>-0.1746494331</v>
      </c>
    </row>
    <row r="278">
      <c r="A278" t="n">
        <v>-317.7823704407999</v>
      </c>
      <c r="B278" t="n">
        <v>-0.1837888258</v>
      </c>
    </row>
    <row r="279">
      <c r="A279" t="n">
        <v>-319.5831538805</v>
      </c>
      <c r="B279" t="n">
        <v>-0.1929216869</v>
      </c>
    </row>
    <row r="280">
      <c r="A280" t="n">
        <v>-321.4039215047</v>
      </c>
      <c r="B280" t="n">
        <v>-0.2020470533</v>
      </c>
    </row>
    <row r="281">
      <c r="A281" t="n">
        <v>-323.1872954094999</v>
      </c>
      <c r="B281" t="n">
        <v>-0.2111647829</v>
      </c>
    </row>
    <row r="282">
      <c r="A282" t="n">
        <v>-324.9799870936002</v>
      </c>
      <c r="B282" t="n">
        <v>-0.2202742348</v>
      </c>
    </row>
    <row r="283">
      <c r="A283" t="n">
        <v>-326.7640966126997</v>
      </c>
      <c r="B283" t="n">
        <v>-0.22937546</v>
      </c>
    </row>
    <row r="284">
      <c r="A284" t="n">
        <v>-328.5008816212998</v>
      </c>
      <c r="B284" t="n">
        <v>-0.2384675744</v>
      </c>
    </row>
    <row r="285">
      <c r="A285" t="n">
        <v>-330.2531145272001</v>
      </c>
      <c r="B285" t="n">
        <v>-0.2475511627</v>
      </c>
    </row>
    <row r="286">
      <c r="A286" t="n">
        <v>-332.0013015551999</v>
      </c>
      <c r="B286" t="n">
        <v>-0.2566246832999999</v>
      </c>
    </row>
    <row r="287">
      <c r="A287" t="n">
        <v>-333.7331824694999</v>
      </c>
      <c r="B287" t="n">
        <v>-0.2656889384</v>
      </c>
    </row>
    <row r="288">
      <c r="A288" t="n">
        <v>-335.4546421833998</v>
      </c>
      <c r="B288" t="n">
        <v>-0.274742479</v>
      </c>
    </row>
    <row r="289">
      <c r="A289" t="n">
        <v>-337.1608992048999</v>
      </c>
      <c r="B289" t="n">
        <v>-0.2837860269999999</v>
      </c>
    </row>
    <row r="290">
      <c r="A290" t="n">
        <v>-338.8361378295999</v>
      </c>
      <c r="B290" t="n">
        <v>-0.292818444</v>
      </c>
    </row>
    <row r="291">
      <c r="A291" t="n">
        <v>-340.5175065722998</v>
      </c>
      <c r="B291" t="n">
        <v>-0.3018401289999999</v>
      </c>
    </row>
    <row r="292">
      <c r="A292" t="n">
        <v>-342.2204533300999</v>
      </c>
      <c r="B292" t="n">
        <v>-0.3108499888999999</v>
      </c>
    </row>
    <row r="293">
      <c r="A293" t="n">
        <v>-343.8673708101001</v>
      </c>
      <c r="B293" t="n">
        <v>-0.3198485026999999</v>
      </c>
    </row>
    <row r="294">
      <c r="A294" t="n">
        <v>-345.5216444316</v>
      </c>
      <c r="B294" t="n">
        <v>-0.3288344083000002</v>
      </c>
    </row>
    <row r="295">
      <c r="A295" t="n">
        <v>-347.1305551805</v>
      </c>
      <c r="B295" t="n">
        <v>-0.3378080950999999</v>
      </c>
    </row>
    <row r="296">
      <c r="A296" t="n">
        <v>-348.7496419252</v>
      </c>
      <c r="B296" t="n">
        <v>-0.346768262</v>
      </c>
    </row>
    <row r="297">
      <c r="A297" t="n">
        <v>-350.3429821744999</v>
      </c>
      <c r="B297" t="n">
        <v>-0.3557157578999999</v>
      </c>
    </row>
    <row r="298">
      <c r="A298" t="n">
        <v>-351.9450271914001</v>
      </c>
      <c r="B298" t="n">
        <v>-0.3646491826</v>
      </c>
    </row>
    <row r="299">
      <c r="A299" t="n">
        <v>-353.5024449497998</v>
      </c>
      <c r="B299" t="n">
        <v>-0.3735695258</v>
      </c>
    </row>
    <row r="300">
      <c r="A300" t="n">
        <v>-355.0559394326996</v>
      </c>
      <c r="B300" t="n">
        <v>-0.3824752263</v>
      </c>
    </row>
    <row r="301">
      <c r="A301" t="n">
        <v>-356.6063688565999</v>
      </c>
      <c r="B301" t="n">
        <v>-0.3913671948999999</v>
      </c>
    </row>
    <row r="302">
      <c r="A302" t="n">
        <v>-358.1438024305999</v>
      </c>
      <c r="B302" t="n">
        <v>-0.400244475</v>
      </c>
    </row>
    <row r="303">
      <c r="A303" t="n">
        <v>-359.6936188426999</v>
      </c>
      <c r="B303" t="n">
        <v>-0.4091074545</v>
      </c>
    </row>
    <row r="304">
      <c r="A304" t="n">
        <v>-361.1839731110997</v>
      </c>
      <c r="B304" t="n">
        <v>-0.4179547606999999</v>
      </c>
    </row>
    <row r="305">
      <c r="A305" t="n">
        <v>-362.6825417374997</v>
      </c>
      <c r="B305" t="n">
        <v>-0.4267867019999999</v>
      </c>
    </row>
    <row r="306">
      <c r="A306" t="n">
        <v>-364.1152728973999</v>
      </c>
      <c r="B306" t="n">
        <v>-0.4356028316999999</v>
      </c>
    </row>
    <row r="307">
      <c r="A307" t="n">
        <v>-365.5943477487997</v>
      </c>
      <c r="B307" t="n">
        <v>-0.4444028194999997</v>
      </c>
    </row>
    <row r="308">
      <c r="A308" t="n">
        <v>-367.0720739742997</v>
      </c>
      <c r="B308" t="n">
        <v>-0.4531861132999999</v>
      </c>
    </row>
    <row r="309">
      <c r="A309" t="n">
        <v>-368.5152263345999</v>
      </c>
      <c r="B309" t="n">
        <v>-0.4619522836</v>
      </c>
    </row>
    <row r="310">
      <c r="A310" t="n">
        <v>-369.9322643926998</v>
      </c>
      <c r="B310" t="n">
        <v>-0.4707010205</v>
      </c>
    </row>
    <row r="311">
      <c r="A311" t="n">
        <v>-371.3667119855999</v>
      </c>
      <c r="B311" t="n">
        <v>-0.4794315101</v>
      </c>
    </row>
    <row r="312">
      <c r="A312" t="n">
        <v>-372.7577583436997</v>
      </c>
      <c r="B312" t="n">
        <v>-0.4881434385000001</v>
      </c>
    </row>
    <row r="313">
      <c r="A313" t="n">
        <v>-374.1605745281997</v>
      </c>
      <c r="B313" t="n">
        <v>-0.4968370478999999</v>
      </c>
    </row>
    <row r="314">
      <c r="A314" t="n">
        <v>-375.5393606504001</v>
      </c>
      <c r="B314" t="n">
        <v>-0.5055116053999997</v>
      </c>
    </row>
    <row r="315">
      <c r="A315" t="n">
        <v>-376.9236638787998</v>
      </c>
      <c r="B315" t="n">
        <v>-0.5141673659</v>
      </c>
    </row>
    <row r="316">
      <c r="A316" t="n">
        <v>-378.2660371005996</v>
      </c>
      <c r="B316" t="n">
        <v>-0.5228031353999999</v>
      </c>
    </row>
    <row r="317">
      <c r="A317" t="n">
        <v>-379.6151534520998</v>
      </c>
      <c r="B317" t="n">
        <v>-0.5314200599000001</v>
      </c>
    </row>
    <row r="318">
      <c r="A318" t="n">
        <v>-380.9437952097998</v>
      </c>
      <c r="B318" t="n">
        <v>-0.5400161636</v>
      </c>
    </row>
    <row r="319">
      <c r="A319" t="n">
        <v>-382.2617705622998</v>
      </c>
      <c r="B319" t="n">
        <v>-0.5485932652999999</v>
      </c>
    </row>
    <row r="320">
      <c r="A320" t="n">
        <v>-383.5700603283998</v>
      </c>
      <c r="B320" t="n">
        <v>-0.5571490965999999</v>
      </c>
    </row>
    <row r="321">
      <c r="A321" t="n">
        <v>-384.8230564309997</v>
      </c>
      <c r="B321" t="n">
        <v>-0.5656859595000001</v>
      </c>
    </row>
    <row r="322">
      <c r="A322" t="n">
        <v>-386.0902744071</v>
      </c>
      <c r="B322" t="n">
        <v>-0.5742008293999998</v>
      </c>
    </row>
    <row r="323">
      <c r="A323" t="n">
        <v>-387.3525882888998</v>
      </c>
      <c r="B323" t="n">
        <v>-0.5826961139999998</v>
      </c>
    </row>
    <row r="324">
      <c r="A324" t="n">
        <v>-388.5522523655999</v>
      </c>
      <c r="B324" t="n">
        <v>-0.5911694434999999</v>
      </c>
    </row>
    <row r="325">
      <c r="A325" t="n">
        <v>-389.7405144228998</v>
      </c>
      <c r="B325" t="n">
        <v>-0.5996220158999999</v>
      </c>
    </row>
    <row r="326">
      <c r="A326" t="n">
        <v>-390.9329449603999</v>
      </c>
      <c r="B326" t="n">
        <v>-0.6080514293000001</v>
      </c>
    </row>
    <row r="327">
      <c r="A327" t="n">
        <v>-392.1132378644</v>
      </c>
      <c r="B327" t="n">
        <v>-0.6164584331999998</v>
      </c>
    </row>
    <row r="328">
      <c r="A328" t="n">
        <v>-393.2728109698999</v>
      </c>
      <c r="B328" t="n">
        <v>-0.6248405147</v>
      </c>
    </row>
    <row r="329">
      <c r="A329" t="n">
        <v>-394.3490144716998</v>
      </c>
      <c r="B329" t="n">
        <v>-0.6331996785000001</v>
      </c>
    </row>
    <row r="330">
      <c r="A330" t="n">
        <v>-395.4542747324</v>
      </c>
      <c r="B330" t="n">
        <v>-0.6415329269999999</v>
      </c>
    </row>
    <row r="331">
      <c r="A331" t="n">
        <v>-396.5223864784999</v>
      </c>
      <c r="B331" t="n">
        <v>-0.6498430784</v>
      </c>
    </row>
    <row r="332">
      <c r="A332" t="n">
        <v>-397.6112180231997</v>
      </c>
      <c r="B332" t="n">
        <v>-0.6581267112999999</v>
      </c>
    </row>
    <row r="333">
      <c r="A333" t="n">
        <v>-398.6107950509998</v>
      </c>
      <c r="B333" t="n">
        <v>-0.6663872474999998</v>
      </c>
    </row>
    <row r="334">
      <c r="A334" t="n">
        <v>-399.6382028140998</v>
      </c>
      <c r="B334" t="n">
        <v>-0.6746211133</v>
      </c>
    </row>
    <row r="335">
      <c r="A335" t="n">
        <v>-400.6141175867998</v>
      </c>
      <c r="B335" t="n">
        <v>-0.6828318693999997</v>
      </c>
    </row>
    <row r="336">
      <c r="A336" t="n">
        <v>-401.5995953433997</v>
      </c>
      <c r="B336" t="n">
        <v>-0.6910152594999998</v>
      </c>
    </row>
    <row r="337">
      <c r="A337" t="n">
        <v>-402.5605526282998</v>
      </c>
      <c r="B337" t="n">
        <v>-0.6991748513</v>
      </c>
    </row>
    <row r="338">
      <c r="A338" t="n">
        <v>-403.5096174843999</v>
      </c>
      <c r="B338" t="n">
        <v>-0.7073063565</v>
      </c>
    </row>
    <row r="339">
      <c r="A339" t="n">
        <v>-404.4239858731999</v>
      </c>
      <c r="B339" t="n">
        <v>-0.7154127942999997</v>
      </c>
    </row>
    <row r="340">
      <c r="A340" t="n">
        <v>-405.3233967741999</v>
      </c>
      <c r="B340" t="n">
        <v>-0.7234897332999999</v>
      </c>
    </row>
    <row r="341">
      <c r="A341" t="n">
        <v>-406.2123864747498</v>
      </c>
      <c r="B341" t="n">
        <v>-0.7315405161999998</v>
      </c>
    </row>
    <row r="342">
      <c r="A342" t="n">
        <v>-407.0701125739</v>
      </c>
      <c r="B342" t="n">
        <v>-0.7395606929000003</v>
      </c>
    </row>
    <row r="343">
      <c r="A343" t="n">
        <v>-407.9442673890999</v>
      </c>
      <c r="B343" t="n">
        <v>-0.7475542065999999</v>
      </c>
    </row>
    <row r="344">
      <c r="A344" t="n">
        <v>-408.7666840089999</v>
      </c>
      <c r="B344" t="n">
        <v>-0.7555168094999999</v>
      </c>
    </row>
    <row r="345">
      <c r="A345" t="n">
        <v>-409.5431247445998</v>
      </c>
      <c r="B345" t="n">
        <v>-0.7634528867000001</v>
      </c>
    </row>
    <row r="346">
      <c r="A346" t="n">
        <v>-410.3189524683</v>
      </c>
      <c r="B346" t="n">
        <v>-0.7713577466</v>
      </c>
    </row>
    <row r="347">
      <c r="A347" t="n">
        <v>-411.0619227600998</v>
      </c>
      <c r="B347" t="n">
        <v>-0.7792362472000001</v>
      </c>
    </row>
    <row r="348">
      <c r="A348" t="n">
        <v>-411.8082033154998</v>
      </c>
      <c r="B348" t="n">
        <v>-0.7870841345999999</v>
      </c>
    </row>
    <row r="349">
      <c r="A349" t="n">
        <v>-412.5603687840999</v>
      </c>
      <c r="B349" t="n">
        <v>-0.7949055519</v>
      </c>
    </row>
    <row r="350">
      <c r="A350" t="n">
        <v>-413.2531947112</v>
      </c>
      <c r="B350" t="n">
        <v>-0.8026956440999997</v>
      </c>
    </row>
    <row r="351">
      <c r="A351" t="n">
        <v>-413.9613459331998</v>
      </c>
      <c r="B351" t="n">
        <v>-0.8104580465999998</v>
      </c>
    </row>
    <row r="352">
      <c r="A352" t="n">
        <v>-414.6025562674997</v>
      </c>
      <c r="B352" t="n">
        <v>-0.8181878860999998</v>
      </c>
    </row>
    <row r="353">
      <c r="A353" t="n">
        <v>-415.2257440550999</v>
      </c>
      <c r="B353" t="n">
        <v>-0.8258888668999999</v>
      </c>
    </row>
    <row r="354">
      <c r="A354" t="n">
        <v>-415.8420661105999</v>
      </c>
      <c r="B354" t="n">
        <v>-0.8335567849999996</v>
      </c>
    </row>
    <row r="355">
      <c r="A355" t="n">
        <v>-416.4480895679997</v>
      </c>
      <c r="B355" t="n">
        <v>-0.8411954654999997</v>
      </c>
    </row>
    <row r="356">
      <c r="A356" t="n">
        <v>-417.0479829075999</v>
      </c>
      <c r="B356" t="n">
        <v>-0.8488002642999997</v>
      </c>
    </row>
    <row r="357">
      <c r="A357" t="n">
        <v>-417.5985900989998</v>
      </c>
      <c r="B357" t="n">
        <v>-0.8563752198999999</v>
      </c>
    </row>
    <row r="358">
      <c r="A358" t="n">
        <v>-418.1392664993999</v>
      </c>
      <c r="B358" t="n">
        <v>-0.8639156773000001</v>
      </c>
    </row>
    <row r="359">
      <c r="A359" t="n">
        <v>-418.6495375149</v>
      </c>
      <c r="B359" t="n">
        <v>-0.8714254884999997</v>
      </c>
    </row>
    <row r="360">
      <c r="A360" t="n">
        <v>-419.1474256922999</v>
      </c>
      <c r="B360" t="n">
        <v>-0.8789001539</v>
      </c>
    </row>
    <row r="361">
      <c r="A361" t="n">
        <v>-419.6124564375999</v>
      </c>
      <c r="B361" t="n">
        <v>-0.8863437545999999</v>
      </c>
    </row>
    <row r="362">
      <c r="A362" t="n">
        <v>-420.0836173008</v>
      </c>
      <c r="B362" t="n">
        <v>-0.8937519774999998</v>
      </c>
    </row>
    <row r="363">
      <c r="A363" t="n">
        <v>-420.4765578593998</v>
      </c>
      <c r="B363" t="n">
        <v>-0.9011285483999999</v>
      </c>
    </row>
    <row r="364">
      <c r="A364" t="n">
        <v>-420.9057887160997</v>
      </c>
      <c r="B364" t="n">
        <v>-0.9084687881999998</v>
      </c>
    </row>
    <row r="365">
      <c r="A365" t="n">
        <v>-421.2961546250998</v>
      </c>
      <c r="B365" t="n">
        <v>-0.9157768894999998</v>
      </c>
    </row>
    <row r="366">
      <c r="A366" t="n">
        <v>-421.6661685426998</v>
      </c>
      <c r="B366" t="n">
        <v>-0.9230483350999998</v>
      </c>
    </row>
    <row r="367">
      <c r="A367" t="n">
        <v>-421.9946202606999</v>
      </c>
      <c r="B367" t="n">
        <v>-0.9302872312999998</v>
      </c>
    </row>
    <row r="368">
      <c r="A368" t="n">
        <v>-422.3170644632997</v>
      </c>
      <c r="B368" t="n">
        <v>-0.9374889947999998</v>
      </c>
    </row>
    <row r="369">
      <c r="A369" t="n">
        <v>-422.6266354180997</v>
      </c>
      <c r="B369" t="n">
        <v>-0.9446578238999996</v>
      </c>
    </row>
    <row r="370">
      <c r="A370" t="n">
        <v>-422.9134023343998</v>
      </c>
      <c r="B370" t="n">
        <v>-0.9517891182999996</v>
      </c>
    </row>
    <row r="371">
      <c r="A371" t="n">
        <v>-423.1714802986997</v>
      </c>
      <c r="B371" t="n">
        <v>-0.9588872719999992</v>
      </c>
    </row>
    <row r="372">
      <c r="A372" t="n">
        <v>-423.4896334186997</v>
      </c>
      <c r="B372" t="n">
        <v>-0.9659472428999996</v>
      </c>
    </row>
    <row r="373">
      <c r="A373" t="n">
        <v>-423.7142409391998</v>
      </c>
      <c r="B373" t="n">
        <v>-0.9729737451999998</v>
      </c>
    </row>
    <row r="374">
      <c r="A374" t="n">
        <v>-423.9703572658998</v>
      </c>
      <c r="B374" t="n">
        <v>-0.9799615665</v>
      </c>
    </row>
    <row r="375">
      <c r="A375" t="n">
        <v>-424.1635785826998</v>
      </c>
      <c r="B375" t="n">
        <v>-0.9869149358</v>
      </c>
    </row>
    <row r="376">
      <c r="A376" t="n">
        <v>-424.3713895800998</v>
      </c>
      <c r="B376" t="n">
        <v>-0.9938282969000001</v>
      </c>
    </row>
    <row r="377">
      <c r="A377" t="n">
        <v>-424.5606876213998</v>
      </c>
      <c r="B377" t="n">
        <v>-1.0007059373</v>
      </c>
    </row>
    <row r="378">
      <c r="A378" t="n">
        <v>-424.7371124150999</v>
      </c>
      <c r="B378" t="n">
        <v>-1.0075432866</v>
      </c>
    </row>
    <row r="379">
      <c r="A379" t="n">
        <v>-424.8875455087997</v>
      </c>
      <c r="B379" t="n">
        <v>-1.0143448459</v>
      </c>
    </row>
    <row r="380">
      <c r="A380" t="n">
        <v>-425.0331971105996</v>
      </c>
      <c r="B380" t="n">
        <v>-1.0211062717</v>
      </c>
    </row>
    <row r="381">
      <c r="A381" t="n">
        <v>-425.1526118076999</v>
      </c>
      <c r="B381" t="n">
        <v>-1.027831816</v>
      </c>
    </row>
    <row r="382">
      <c r="A382" t="n">
        <v>-425.2547395721999</v>
      </c>
      <c r="B382" t="n">
        <v>-1.0345167218</v>
      </c>
    </row>
    <row r="383">
      <c r="A383" t="n">
        <v>-425.3614036238998</v>
      </c>
      <c r="B383" t="n">
        <v>-1.0411650148</v>
      </c>
    </row>
    <row r="384">
      <c r="A384" t="n">
        <v>-425.4450184323997</v>
      </c>
      <c r="B384" t="n">
        <v>-1.047771320399999</v>
      </c>
    </row>
    <row r="385">
      <c r="A385" t="n">
        <v>-425.5429777166999</v>
      </c>
      <c r="B385" t="n">
        <v>-1.0543399976</v>
      </c>
    </row>
    <row r="386">
      <c r="A386" t="n">
        <v>-425.6149453011</v>
      </c>
      <c r="B386" t="n">
        <v>-1.0608660274</v>
      </c>
    </row>
    <row r="387">
      <c r="A387" t="n">
        <v>-425.6935334128</v>
      </c>
      <c r="B387" t="n">
        <v>-1.067353843</v>
      </c>
    </row>
    <row r="388">
      <c r="A388" t="n">
        <v>-425.7556928084998</v>
      </c>
      <c r="B388" t="n">
        <v>-1.0737992456</v>
      </c>
    </row>
    <row r="389">
      <c r="A389" t="n">
        <v>-425.8377137861998</v>
      </c>
      <c r="B389" t="n">
        <v>-1.0802061713</v>
      </c>
    </row>
    <row r="390">
      <c r="A390" t="n">
        <v>-425.9191217522001</v>
      </c>
      <c r="B390" t="n">
        <v>-1.086570389500001</v>
      </c>
    </row>
    <row r="391">
      <c r="A391" t="n">
        <v>-425.9745380182002</v>
      </c>
      <c r="B391" t="n">
        <v>-1.0928967193</v>
      </c>
    </row>
    <row r="392">
      <c r="A392" t="n">
        <v>-426.0308125007</v>
      </c>
      <c r="B392" t="n">
        <v>-1.0991797176</v>
      </c>
    </row>
    <row r="393">
      <c r="A393" t="n">
        <v>-426.1165115491</v>
      </c>
      <c r="B393" t="n">
        <v>-1.1054246631</v>
      </c>
    </row>
    <row r="394">
      <c r="A394" t="n">
        <v>-426.1860270864001</v>
      </c>
      <c r="B394" t="n">
        <v>-1.1116260467</v>
      </c>
    </row>
    <row r="395">
      <c r="A395" t="n">
        <v>-426.2804309023001</v>
      </c>
      <c r="B395" t="n">
        <v>-1.1177890321</v>
      </c>
    </row>
    <row r="396">
      <c r="A396" t="n">
        <v>-426.3679689861998</v>
      </c>
      <c r="B396" t="n">
        <v>-1.1239076426</v>
      </c>
    </row>
    <row r="397">
      <c r="A397" t="n">
        <v>-426.4785563134</v>
      </c>
      <c r="B397" t="n">
        <v>-1.1299871267</v>
      </c>
    </row>
    <row r="398">
      <c r="A398" t="n">
        <v>-426.5957641681</v>
      </c>
      <c r="B398" t="n">
        <v>-1.1360215344</v>
      </c>
    </row>
    <row r="399">
      <c r="A399" t="n">
        <v>-426.7156692745001</v>
      </c>
      <c r="B399" t="n">
        <v>-1.1420160405</v>
      </c>
    </row>
    <row r="400">
      <c r="A400" t="n">
        <v>-426.8479572191998</v>
      </c>
      <c r="B400" t="n">
        <v>-1.1479641954</v>
      </c>
    </row>
    <row r="401">
      <c r="A401" t="n">
        <v>-426.9895629430998</v>
      </c>
      <c r="B401" t="n">
        <v>-1.1538718059</v>
      </c>
    </row>
    <row r="402">
      <c r="A402" t="n">
        <v>-427.1629226778</v>
      </c>
      <c r="B402" t="n">
        <v>-1.1597323835</v>
      </c>
    </row>
    <row r="403">
      <c r="A403" t="n">
        <v>-427.3568796088</v>
      </c>
      <c r="B403" t="n">
        <v>-1.165551997899999</v>
      </c>
    </row>
    <row r="404">
      <c r="A404" t="n">
        <v>-427.5551276223</v>
      </c>
      <c r="B404" t="n">
        <v>-1.1713237517</v>
      </c>
    </row>
    <row r="405">
      <c r="A405" t="n">
        <v>-427.8051138309998</v>
      </c>
      <c r="B405" t="n">
        <v>-1.1770542085</v>
      </c>
    </row>
    <row r="406">
      <c r="A406" t="n">
        <v>-428.0718965628</v>
      </c>
      <c r="B406" t="n">
        <v>-1.1827364712</v>
      </c>
    </row>
    <row r="407">
      <c r="A407" t="n">
        <v>-428.3624641522</v>
      </c>
      <c r="B407" t="n">
        <v>-1.1883770834</v>
      </c>
    </row>
    <row r="408">
      <c r="A408" t="n">
        <v>-428.7314972509001</v>
      </c>
      <c r="B408" t="n">
        <v>-1.1939691305</v>
      </c>
    </row>
    <row r="409">
      <c r="A409" t="n">
        <v>-429.1300775179</v>
      </c>
      <c r="B409" t="n">
        <v>-1.199519426</v>
      </c>
    </row>
    <row r="410">
      <c r="A410" t="n">
        <v>-429.5732850434</v>
      </c>
      <c r="B410" t="n">
        <v>-1.2050211039</v>
      </c>
    </row>
    <row r="411">
      <c r="A411" t="n">
        <v>-430.0590355872999</v>
      </c>
      <c r="B411" t="n">
        <v>-1.2104811955</v>
      </c>
    </row>
    <row r="412">
      <c r="A412" t="n">
        <v>-430.6157728967</v>
      </c>
      <c r="B412" t="n">
        <v>-1.2158923732</v>
      </c>
    </row>
    <row r="413">
      <c r="A413" t="n">
        <v>-431.2409223220001</v>
      </c>
      <c r="B413" t="n">
        <v>-1.221262072300001</v>
      </c>
    </row>
    <row r="414">
      <c r="A414" t="n">
        <v>-431.9002778053001</v>
      </c>
      <c r="B414" t="n">
        <v>-1.2265824133</v>
      </c>
    </row>
    <row r="415">
      <c r="A415" t="n">
        <v>-432.6438611088</v>
      </c>
      <c r="B415" t="n">
        <v>-1.2318606446</v>
      </c>
    </row>
    <row r="416">
      <c r="A416" t="n">
        <v>-433.4634578745</v>
      </c>
      <c r="B416" t="n">
        <v>-1.2370887095</v>
      </c>
    </row>
    <row r="417">
      <c r="A417" t="n">
        <v>-434.3197127453999</v>
      </c>
      <c r="B417" t="n">
        <v>-1.2422736826</v>
      </c>
    </row>
    <row r="418">
      <c r="A418" t="n">
        <v>-435.2920720496</v>
      </c>
      <c r="B418" t="n">
        <v>-1.2474082484</v>
      </c>
    </row>
    <row r="419">
      <c r="A419" t="n">
        <v>-436.3115106595001</v>
      </c>
      <c r="B419" t="n">
        <v>-1.2524992458</v>
      </c>
    </row>
    <row r="420">
      <c r="A420" t="n">
        <v>-437.4613981786</v>
      </c>
      <c r="B420" t="n">
        <v>-1.2575401793</v>
      </c>
    </row>
    <row r="421">
      <c r="A421" t="n">
        <v>-438.6964943368999</v>
      </c>
      <c r="B421" t="n">
        <v>-1.2625373086</v>
      </c>
    </row>
    <row r="422">
      <c r="A422" t="n">
        <v>-439.9835738950001</v>
      </c>
      <c r="B422" t="n">
        <v>-1.267483659900001</v>
      </c>
    </row>
    <row r="423">
      <c r="A423" t="n">
        <v>-441.3847962489</v>
      </c>
      <c r="B423" t="n">
        <v>-1.2723856498</v>
      </c>
    </row>
    <row r="424">
      <c r="A424" t="n">
        <v>-442.8674265687002</v>
      </c>
      <c r="B424" t="n">
        <v>-1.2772358841</v>
      </c>
    </row>
    <row r="425">
      <c r="A425" t="n">
        <v>-444.4928886358999</v>
      </c>
      <c r="B425" t="n">
        <v>-1.282041329</v>
      </c>
    </row>
    <row r="426">
      <c r="A426" t="n">
        <v>-446.1807553036001</v>
      </c>
      <c r="B426" t="n">
        <v>-1.286794907</v>
      </c>
    </row>
    <row r="427">
      <c r="A427" t="n">
        <v>-447.9978448571002</v>
      </c>
      <c r="B427" t="n">
        <v>-1.2915030008</v>
      </c>
    </row>
    <row r="428">
      <c r="A428" t="n">
        <v>-449.9186560056997</v>
      </c>
      <c r="B428" t="n">
        <v>-1.2961598409</v>
      </c>
    </row>
    <row r="429">
      <c r="A429" t="n">
        <v>-451.9377942455999</v>
      </c>
      <c r="B429" t="n">
        <v>-1.3007708185</v>
      </c>
    </row>
    <row r="430">
      <c r="A430" t="n">
        <v>-454.0638417422001</v>
      </c>
      <c r="B430" t="n">
        <v>-1.3053300653</v>
      </c>
    </row>
    <row r="431">
      <c r="A431" t="n">
        <v>-456.3321079744001</v>
      </c>
      <c r="B431" t="n">
        <v>-1.309843035</v>
      </c>
    </row>
    <row r="432">
      <c r="A432" t="n">
        <v>-458.6944102154999</v>
      </c>
      <c r="B432" t="n">
        <v>-1.3143032169</v>
      </c>
    </row>
    <row r="433">
      <c r="A433" t="n">
        <v>-461.1953757238997</v>
      </c>
      <c r="B433" t="n">
        <v>-1.3187166692</v>
      </c>
    </row>
    <row r="434">
      <c r="A434" t="n">
        <v>-463.8212730354999</v>
      </c>
      <c r="B434" t="n">
        <v>-1.323076740699999</v>
      </c>
    </row>
    <row r="435">
      <c r="A435" t="n">
        <v>-466.5743089927</v>
      </c>
      <c r="B435" t="n">
        <v>-1.327389852399999</v>
      </c>
    </row>
    <row r="436">
      <c r="A436" t="n">
        <v>-469.4319247615998</v>
      </c>
      <c r="B436" t="n">
        <v>-1.3316492036</v>
      </c>
    </row>
    <row r="437">
      <c r="A437" t="n">
        <v>-472.4347017227998</v>
      </c>
      <c r="B437" t="n">
        <v>-1.3358615382</v>
      </c>
    </row>
    <row r="438">
      <c r="A438" t="n">
        <v>-475.5452461571</v>
      </c>
      <c r="B438" t="n">
        <v>-1.3400201723</v>
      </c>
    </row>
    <row r="439">
      <c r="A439" t="n">
        <v>-478.7841552604999</v>
      </c>
      <c r="B439" t="n">
        <v>-1.3441313716</v>
      </c>
    </row>
    <row r="440">
      <c r="A440" t="n">
        <v>-482.1681029539</v>
      </c>
      <c r="B440" t="n">
        <v>-1.3481884636</v>
      </c>
    </row>
    <row r="441">
      <c r="A441" t="n">
        <v>-485.7055488</v>
      </c>
      <c r="B441" t="n">
        <v>-1.3521976917</v>
      </c>
    </row>
    <row r="442">
      <c r="A442" t="n">
        <v>-489.3874202242</v>
      </c>
      <c r="B442" t="n">
        <v>-1.356152677499999</v>
      </c>
    </row>
    <row r="443">
      <c r="A443" t="n">
        <v>-493.2491493081999</v>
      </c>
      <c r="B443" t="n">
        <v>-1.3600595449</v>
      </c>
    </row>
    <row r="444">
      <c r="A444" t="n">
        <v>-497.2463539981999</v>
      </c>
      <c r="B444" t="n">
        <v>-1.3639119222</v>
      </c>
    </row>
    <row r="445">
      <c r="A445" t="n">
        <v>-501.4088266671999</v>
      </c>
      <c r="B445" t="n">
        <v>-1.3677164266</v>
      </c>
    </row>
    <row r="446">
      <c r="A446" t="n">
        <v>-505.6923078638998</v>
      </c>
      <c r="B446" t="n">
        <v>-1.37146661</v>
      </c>
    </row>
    <row r="447">
      <c r="A447" t="n">
        <v>-510.1289194063</v>
      </c>
      <c r="B447" t="n">
        <v>-1.3751682204</v>
      </c>
    </row>
    <row r="448">
      <c r="A448" t="n">
        <v>-514.7243010027998</v>
      </c>
      <c r="B448" t="n">
        <v>-1.378815269299999</v>
      </c>
    </row>
    <row r="449">
      <c r="A449" t="n">
        <v>-519.485195783</v>
      </c>
      <c r="B449" t="n">
        <v>-1.3824127039</v>
      </c>
    </row>
    <row r="450">
      <c r="A450" t="n">
        <v>-524.474498757</v>
      </c>
      <c r="B450" t="n">
        <v>-1.3859552505</v>
      </c>
    </row>
    <row r="451">
      <c r="A451" t="n">
        <v>-529.6530997720998</v>
      </c>
      <c r="B451" t="n">
        <v>-1.3894478241</v>
      </c>
    </row>
    <row r="452">
      <c r="A452" t="n">
        <v>-535.1059622630999</v>
      </c>
      <c r="B452" t="n">
        <v>-1.3928847838</v>
      </c>
    </row>
    <row r="453">
      <c r="A453" t="n">
        <v>-540.7275255990997</v>
      </c>
      <c r="B453" t="n">
        <v>-1.3962713936</v>
      </c>
    </row>
    <row r="454">
      <c r="A454" t="n">
        <v>-546.5154603354</v>
      </c>
      <c r="B454" t="n">
        <v>-1.3996025982</v>
      </c>
    </row>
    <row r="455">
      <c r="A455" t="n">
        <v>-552.4269782489998</v>
      </c>
      <c r="B455" t="n">
        <v>-1.4028832777</v>
      </c>
    </row>
    <row r="456">
      <c r="A456" t="n">
        <v>-558.474462178</v>
      </c>
      <c r="B456" t="n">
        <v>-1.4061082917</v>
      </c>
    </row>
    <row r="457">
      <c r="A457" t="n">
        <v>-564.6688237322998</v>
      </c>
      <c r="B457" t="n">
        <v>-1.4092823701</v>
      </c>
    </row>
    <row r="458">
      <c r="A458" t="n">
        <v>-571.052483328</v>
      </c>
      <c r="B458" t="n">
        <v>-1.4124007307</v>
      </c>
    </row>
    <row r="459">
      <c r="A459" t="n">
        <v>-577.6345135394999</v>
      </c>
      <c r="B459" t="n">
        <v>-1.4154680487</v>
      </c>
    </row>
    <row r="460">
      <c r="A460" t="n">
        <v>-584.4445841375998</v>
      </c>
      <c r="B460" t="n">
        <v>-1.4184793884</v>
      </c>
    </row>
    <row r="461">
      <c r="A461" t="n">
        <v>-591.4863731928999</v>
      </c>
      <c r="B461" t="n">
        <v>-1.4214393319</v>
      </c>
    </row>
    <row r="462">
      <c r="A462" t="n">
        <v>-598.7085103174998</v>
      </c>
      <c r="B462" t="n">
        <v>-1.4243429939</v>
      </c>
    </row>
    <row r="463">
      <c r="A463" t="n">
        <v>-606.119822881</v>
      </c>
      <c r="B463" t="n">
        <v>-1.4271946921</v>
      </c>
    </row>
    <row r="464">
      <c r="A464" t="n">
        <v>-613.6664884481997</v>
      </c>
      <c r="B464" t="n">
        <v>-1.4299896434</v>
      </c>
    </row>
    <row r="465">
      <c r="A465" t="n">
        <v>-621.3927664703999</v>
      </c>
      <c r="B465" t="n">
        <v>-1.4327324838</v>
      </c>
    </row>
    <row r="466">
      <c r="A466" t="n">
        <v>-629.3166794941999</v>
      </c>
      <c r="B466" t="n">
        <v>-1.4354185521</v>
      </c>
    </row>
    <row r="467">
      <c r="A467" t="n">
        <v>-637.4258446815998</v>
      </c>
      <c r="B467" t="n">
        <v>-1.438052177799999</v>
      </c>
    </row>
    <row r="468">
      <c r="A468" t="n">
        <v>-645.6712210890998</v>
      </c>
      <c r="B468" t="n">
        <v>-1.4406285319</v>
      </c>
    </row>
    <row r="469">
      <c r="A469" t="n">
        <v>-654.1188913878997</v>
      </c>
      <c r="B469" t="n">
        <v>-1.4431519231</v>
      </c>
    </row>
    <row r="470">
      <c r="A470" t="n">
        <v>-662.6889188404</v>
      </c>
      <c r="B470" t="n">
        <v>-1.4456181806</v>
      </c>
    </row>
    <row r="471">
      <c r="A471" t="n">
        <v>-671.3922150563999</v>
      </c>
      <c r="B471" t="n">
        <v>-1.4480312295</v>
      </c>
    </row>
    <row r="472">
      <c r="A472" t="n">
        <v>-680.2779435817</v>
      </c>
      <c r="B472" t="n">
        <v>-1.4503875488</v>
      </c>
    </row>
    <row r="473">
      <c r="A473" t="n">
        <v>-689.2476547225001</v>
      </c>
      <c r="B473" t="n">
        <v>-1.4526905262</v>
      </c>
    </row>
    <row r="474">
      <c r="A474" t="n">
        <v>-698.261747917</v>
      </c>
      <c r="B474" t="n">
        <v>-1.4549364986</v>
      </c>
    </row>
    <row r="475">
      <c r="A475" t="n">
        <v>-707.4392700552</v>
      </c>
      <c r="B475" t="n">
        <v>-1.4571290822</v>
      </c>
    </row>
    <row r="476">
      <c r="A476" t="n">
        <v>-716.7467506933001</v>
      </c>
      <c r="B476" t="n">
        <v>-1.459264487</v>
      </c>
    </row>
    <row r="477">
      <c r="A477" t="n">
        <v>-726.0391512413</v>
      </c>
      <c r="B477" t="n">
        <v>-1.4613464642</v>
      </c>
    </row>
    <row r="478">
      <c r="A478" t="n">
        <v>-735.3814509491999</v>
      </c>
      <c r="B478" t="n">
        <v>-1.4633713857</v>
      </c>
    </row>
    <row r="479">
      <c r="A479" t="n">
        <v>-744.8236715791001</v>
      </c>
      <c r="B479" t="n">
        <v>-1.4653428978</v>
      </c>
    </row>
    <row r="480">
      <c r="A480" t="n">
        <v>-754.2906578853999</v>
      </c>
      <c r="B480" t="n">
        <v>-1.467256789399999</v>
      </c>
    </row>
    <row r="481">
      <c r="A481" t="n">
        <v>-763.7323881058999</v>
      </c>
      <c r="B481" t="n">
        <v>-1.4691171753</v>
      </c>
    </row>
    <row r="482">
      <c r="A482" t="n">
        <v>-773.1834361057</v>
      </c>
      <c r="B482" t="n">
        <v>-1.470920065999999</v>
      </c>
    </row>
    <row r="483">
      <c r="A483" t="n">
        <v>-782.6081245983999</v>
      </c>
      <c r="B483" t="n">
        <v>-1.472669539899999</v>
      </c>
    </row>
    <row r="484">
      <c r="A484" t="n">
        <v>-791.9630523490998</v>
      </c>
      <c r="B484" t="n">
        <v>-1.4743608944</v>
      </c>
    </row>
    <row r="485">
      <c r="A485" t="n">
        <v>-801.2669775187999</v>
      </c>
      <c r="B485" t="n">
        <v>-1.4759989956</v>
      </c>
    </row>
    <row r="486">
      <c r="A486" t="n">
        <v>-810.4826289905</v>
      </c>
      <c r="B486" t="n">
        <v>-1.4775794153</v>
      </c>
    </row>
    <row r="487">
      <c r="A487" t="n">
        <v>-819.5726130448001</v>
      </c>
      <c r="B487" t="n">
        <v>-1.479106146099999</v>
      </c>
    </row>
    <row r="488">
      <c r="A488" t="n">
        <v>-828.5439180163002</v>
      </c>
      <c r="B488" t="n">
        <v>-1.480575351</v>
      </c>
    </row>
    <row r="489">
      <c r="A489" t="n">
        <v>-837.3325454736998</v>
      </c>
      <c r="B489" t="n">
        <v>-1.4819912016</v>
      </c>
    </row>
    <row r="490">
      <c r="A490" t="n">
        <v>-845.9203502682001</v>
      </c>
      <c r="B490" t="n">
        <v>-1.483349267299999</v>
      </c>
    </row>
    <row r="491">
      <c r="A491" t="n">
        <v>-854.3333240996001</v>
      </c>
      <c r="B491" t="n">
        <v>-1.4846541025</v>
      </c>
    </row>
    <row r="492">
      <c r="A492" t="n">
        <v>-862.5099205839997</v>
      </c>
      <c r="B492" t="n">
        <v>-1.4859010283</v>
      </c>
    </row>
    <row r="493">
      <c r="A493" t="n">
        <v>-870.4388603046</v>
      </c>
      <c r="B493" t="n">
        <v>-1.4870949931</v>
      </c>
    </row>
    <row r="494">
      <c r="A494" t="n">
        <v>-878.0675468494998</v>
      </c>
      <c r="B494" t="n">
        <v>-1.4882308509</v>
      </c>
    </row>
    <row r="495">
      <c r="A495" t="n">
        <v>-885.4124089348001</v>
      </c>
      <c r="B495" t="n">
        <v>-1.4893140188</v>
      </c>
    </row>
    <row r="496">
      <c r="A496" t="n">
        <v>-892.4268576643001</v>
      </c>
      <c r="B496" t="n">
        <v>-1.490339055999999</v>
      </c>
    </row>
    <row r="497">
      <c r="A497" t="n">
        <v>-899.0940965148999</v>
      </c>
      <c r="B497" t="n">
        <v>-1.491311366499999</v>
      </c>
    </row>
    <row r="498">
      <c r="A498" t="n">
        <v>-905.3902180265999</v>
      </c>
      <c r="B498" t="n">
        <v>-1.492225544899999</v>
      </c>
    </row>
    <row r="499">
      <c r="A499" t="n">
        <v>-911.2978126646999</v>
      </c>
      <c r="B499" t="n">
        <v>-1.493087227499999</v>
      </c>
    </row>
    <row r="500">
      <c r="A500" t="n">
        <v>-916.7848812135999</v>
      </c>
      <c r="B500" t="n">
        <v>-1.493890807999999</v>
      </c>
    </row>
    <row r="501">
      <c r="A501" t="n">
        <v>-921.8780283850999</v>
      </c>
      <c r="B501" t="n">
        <v>-1.494642067</v>
      </c>
    </row>
    <row r="502">
      <c r="A502" t="n">
        <v>-926.5394926526999</v>
      </c>
      <c r="B502" t="n">
        <v>-1.495335452</v>
      </c>
    </row>
    <row r="503">
      <c r="A503" t="n">
        <v>-930.7407076669997</v>
      </c>
      <c r="B503" t="n">
        <v>-1.4959762072</v>
      </c>
    </row>
    <row r="504">
      <c r="A504" t="n">
        <v>-934.4268701738001</v>
      </c>
      <c r="B504" t="n">
        <v>-1.4965592403</v>
      </c>
    </row>
    <row r="505">
      <c r="A505" t="n">
        <v>-937.6265465224998</v>
      </c>
      <c r="B505" t="n">
        <v>-1.4970892307</v>
      </c>
    </row>
    <row r="506">
      <c r="A506" t="n">
        <v>-940.3593530906001</v>
      </c>
      <c r="B506" t="n">
        <v>-1.497561993399999</v>
      </c>
    </row>
    <row r="507">
      <c r="A507" t="n">
        <v>-942.5393456247999</v>
      </c>
      <c r="B507" t="n">
        <v>-1.497981145</v>
      </c>
    </row>
    <row r="508">
      <c r="A508" t="n">
        <v>-944.2015883996</v>
      </c>
      <c r="B508" t="n">
        <v>-1.498342875999999</v>
      </c>
    </row>
    <row r="509">
      <c r="A509" t="n">
        <v>-945.2786501178999</v>
      </c>
      <c r="B509" t="n">
        <v>-1.4986508301</v>
      </c>
    </row>
    <row r="510">
      <c r="A510" t="n">
        <v>-945.8013039715995</v>
      </c>
      <c r="B510" t="n">
        <v>-1.4989008861</v>
      </c>
    </row>
    <row r="511">
      <c r="A511" t="n">
        <v>-945.7208768244998</v>
      </c>
      <c r="B511" t="n">
        <v>-1.499097189299999</v>
      </c>
    </row>
    <row r="512">
      <c r="A512" t="n">
        <v>-945.0529391760999</v>
      </c>
      <c r="B512" t="n">
        <v>-1.499235384799999</v>
      </c>
    </row>
    <row r="513">
      <c r="A513" t="n">
        <v>-943.779223275</v>
      </c>
      <c r="B513" t="n">
        <v>-1.4993197679</v>
      </c>
    </row>
    <row r="514">
      <c r="A514" t="n">
        <v>-941.8324204263999</v>
      </c>
      <c r="B514" t="n">
        <v>-1.4993462912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2025-07-12T03:21:35Z</dcterms:created>
  <dcterms:modified xmlns:dcterms="http://purl.org/dc/terms/" xmlns:xsi="http://www.w3.org/2001/XMLSchema-instance" xsi:type="dcterms:W3CDTF">2025-07-12T03:21:35Z</dcterms:modified>
</cp:coreProperties>
</file>