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4017.1162937845</v>
      </c>
      <c r="B2" t="n">
        <v>1.6492901322</v>
      </c>
      <c r="D2" t="inlineStr">
        <is>
          <t>Bm_min</t>
        </is>
      </c>
      <c r="E2" t="inlineStr">
        <is>
          <t>Bm_max</t>
        </is>
      </c>
    </row>
    <row r="3">
      <c r="A3" t="n">
        <v>4014.927596482999</v>
      </c>
      <c r="B3" t="n">
        <v>1.649251772199999</v>
      </c>
      <c r="D3" t="n">
        <v>-1.6492901322</v>
      </c>
      <c r="E3" t="n">
        <v>1.6492901322</v>
      </c>
    </row>
    <row r="4">
      <c r="A4" t="n">
        <v>4010.748327290799</v>
      </c>
      <c r="B4" t="n">
        <v>1.649151939</v>
      </c>
    </row>
    <row r="5">
      <c r="A5" t="n">
        <v>4004.8109402796</v>
      </c>
      <c r="B5" t="n">
        <v>1.6489912139</v>
      </c>
      <c r="D5" t="inlineStr">
        <is>
          <t>Number of Points</t>
        </is>
      </c>
    </row>
    <row r="6">
      <c r="A6" t="n">
        <v>3996.864345819401</v>
      </c>
      <c r="B6" t="n">
        <v>1.6487695507</v>
      </c>
      <c r="D6" t="n">
        <v>513</v>
      </c>
    </row>
    <row r="7">
      <c r="A7" t="n">
        <v>3987.125795289399</v>
      </c>
      <c r="B7" t="n">
        <v>1.648487327799999</v>
      </c>
    </row>
    <row r="8">
      <c r="A8" t="n">
        <v>3975.5109382667</v>
      </c>
      <c r="B8" t="n">
        <v>1.6481434588</v>
      </c>
    </row>
    <row r="9">
      <c r="A9" t="n">
        <v>3961.9947638704</v>
      </c>
      <c r="B9" t="n">
        <v>1.6477389588</v>
      </c>
    </row>
    <row r="10">
      <c r="A10" t="n">
        <v>3946.678296444</v>
      </c>
      <c r="B10" t="n">
        <v>1.64727269</v>
      </c>
    </row>
    <row r="11">
      <c r="A11" t="n">
        <v>3929.5061197211</v>
      </c>
      <c r="B11" t="n">
        <v>1.6467457004</v>
      </c>
    </row>
    <row r="12">
      <c r="A12" t="n">
        <v>3910.448809135799</v>
      </c>
      <c r="B12" t="n">
        <v>1.6461572467</v>
      </c>
    </row>
    <row r="13">
      <c r="A13" t="n">
        <v>3889.4857674921</v>
      </c>
      <c r="B13" t="n">
        <v>1.645507684</v>
      </c>
    </row>
    <row r="14">
      <c r="A14" t="n">
        <v>3866.740087557899</v>
      </c>
      <c r="B14" t="n">
        <v>1.6447962553</v>
      </c>
    </row>
    <row r="15">
      <c r="A15" t="n">
        <v>3842.0896573836</v>
      </c>
      <c r="B15" t="n">
        <v>1.644023255399999</v>
      </c>
    </row>
    <row r="16">
      <c r="A16" t="n">
        <v>3815.6232410776</v>
      </c>
      <c r="B16" t="n">
        <v>1.643188674999999</v>
      </c>
    </row>
    <row r="17">
      <c r="A17" t="n">
        <v>3787.510029893601</v>
      </c>
      <c r="B17" t="n">
        <v>1.642293015</v>
      </c>
    </row>
    <row r="18">
      <c r="A18" t="n">
        <v>3757.5823038059</v>
      </c>
      <c r="B18" t="n">
        <v>1.6413345176</v>
      </c>
    </row>
    <row r="19">
      <c r="A19" t="n">
        <v>3725.8341779009</v>
      </c>
      <c r="B19" t="n">
        <v>1.6403140241</v>
      </c>
    </row>
    <row r="20">
      <c r="A20" t="n">
        <v>3692.215630416899</v>
      </c>
      <c r="B20" t="n">
        <v>1.6392316748</v>
      </c>
    </row>
    <row r="21">
      <c r="A21" t="n">
        <v>3656.839455523001</v>
      </c>
      <c r="B21" t="n">
        <v>1.6380873849</v>
      </c>
    </row>
    <row r="22">
      <c r="A22" t="n">
        <v>3619.989109872199</v>
      </c>
      <c r="B22" t="n">
        <v>1.6368815406</v>
      </c>
    </row>
    <row r="23">
      <c r="A23" t="n">
        <v>3581.489517296599</v>
      </c>
      <c r="B23" t="n">
        <v>1.6356138978</v>
      </c>
    </row>
    <row r="24">
      <c r="A24" t="n">
        <v>3541.2131713434</v>
      </c>
      <c r="B24" t="n">
        <v>1.6342852108</v>
      </c>
    </row>
    <row r="25">
      <c r="A25" t="n">
        <v>3498.963908239301</v>
      </c>
      <c r="B25" t="n">
        <v>1.6328947914</v>
      </c>
    </row>
    <row r="26">
      <c r="A26" t="n">
        <v>3455.2056553086</v>
      </c>
      <c r="B26" t="n">
        <v>1.6314437275</v>
      </c>
    </row>
    <row r="27">
      <c r="A27" t="n">
        <v>3410.318479861799</v>
      </c>
      <c r="B27" t="n">
        <v>1.629931482899999</v>
      </c>
    </row>
    <row r="28">
      <c r="A28" t="n">
        <v>3364.0081362392</v>
      </c>
      <c r="B28" t="n">
        <v>1.6283587917</v>
      </c>
    </row>
    <row r="29">
      <c r="A29" t="n">
        <v>3315.602273106901</v>
      </c>
      <c r="B29" t="n">
        <v>1.62672478</v>
      </c>
    </row>
    <row r="30">
      <c r="A30" t="n">
        <v>3265.5054782485</v>
      </c>
      <c r="B30" t="n">
        <v>1.6250310328</v>
      </c>
    </row>
    <row r="31">
      <c r="A31" t="n">
        <v>3214.7775264488</v>
      </c>
      <c r="B31" t="n">
        <v>1.623276219399999</v>
      </c>
    </row>
    <row r="32">
      <c r="A32" t="n">
        <v>3162.8667070958</v>
      </c>
      <c r="B32" t="n">
        <v>1.621462419499999</v>
      </c>
    </row>
    <row r="33">
      <c r="A33" t="n">
        <v>3108.8118176995</v>
      </c>
      <c r="B33" t="n">
        <v>1.6195874972</v>
      </c>
    </row>
    <row r="34">
      <c r="A34" t="n">
        <v>3053.1562319123</v>
      </c>
      <c r="B34" t="n">
        <v>1.617653927599999</v>
      </c>
    </row>
    <row r="35">
      <c r="A35" t="n">
        <v>2997.0426037142</v>
      </c>
      <c r="B35" t="n">
        <v>1.6156594824</v>
      </c>
    </row>
    <row r="36">
      <c r="A36" t="n">
        <v>2939.9447237832</v>
      </c>
      <c r="B36" t="n">
        <v>1.6136067006</v>
      </c>
    </row>
    <row r="37">
      <c r="A37" t="n">
        <v>2880.4982730752</v>
      </c>
      <c r="B37" t="n">
        <v>1.6114931439</v>
      </c>
    </row>
    <row r="38">
      <c r="A38" t="n">
        <v>2820.2225400151</v>
      </c>
      <c r="B38" t="n">
        <v>1.6093215801</v>
      </c>
    </row>
    <row r="39">
      <c r="A39" t="n">
        <v>2760.132181720899</v>
      </c>
      <c r="B39" t="n">
        <v>1.607089120099999</v>
      </c>
    </row>
    <row r="40">
      <c r="A40" t="n">
        <v>2698.3557957945</v>
      </c>
      <c r="B40" t="n">
        <v>1.604798727099999</v>
      </c>
    </row>
    <row r="41">
      <c r="A41" t="n">
        <v>2634.5844242925</v>
      </c>
      <c r="B41" t="n">
        <v>1.6024477665</v>
      </c>
    </row>
    <row r="42">
      <c r="A42" t="n">
        <v>2570.787551500101</v>
      </c>
      <c r="B42" t="n">
        <v>1.6000388177</v>
      </c>
    </row>
    <row r="43">
      <c r="A43" t="n">
        <v>2506.0123118879</v>
      </c>
      <c r="B43" t="n">
        <v>1.5975691127</v>
      </c>
    </row>
    <row r="44">
      <c r="A44" t="n">
        <v>2440.2523301332</v>
      </c>
      <c r="B44" t="n">
        <v>1.5950412254</v>
      </c>
    </row>
    <row r="45">
      <c r="A45" t="n">
        <v>2373.478181670051</v>
      </c>
      <c r="B45" t="n">
        <v>1.5924525025</v>
      </c>
    </row>
    <row r="46">
      <c r="A46" t="n">
        <v>2306.795739771</v>
      </c>
      <c r="B46" t="n">
        <v>1.5898052856</v>
      </c>
    </row>
    <row r="47">
      <c r="A47" t="n">
        <v>2239.7405867025</v>
      </c>
      <c r="B47" t="n">
        <v>1.587096964399999</v>
      </c>
    </row>
    <row r="48">
      <c r="A48" t="n">
        <v>2170.9278062243</v>
      </c>
      <c r="B48" t="n">
        <v>1.5843299633</v>
      </c>
    </row>
    <row r="49">
      <c r="A49" t="n">
        <v>2101.840886872901</v>
      </c>
      <c r="B49" t="n">
        <v>1.5815016603</v>
      </c>
    </row>
    <row r="50">
      <c r="A50" t="n">
        <v>2032.946208019499</v>
      </c>
      <c r="B50" t="n">
        <v>1.5786144188</v>
      </c>
    </row>
    <row r="51">
      <c r="A51" t="n">
        <v>1963.4502872005</v>
      </c>
      <c r="B51" t="n">
        <v>1.575665848499999</v>
      </c>
    </row>
    <row r="52">
      <c r="A52" t="n">
        <v>1893.581164802599</v>
      </c>
      <c r="B52" t="n">
        <v>1.5726578668</v>
      </c>
    </row>
    <row r="53">
      <c r="A53" t="n">
        <v>1823.054893764001</v>
      </c>
      <c r="B53" t="n">
        <v>1.5695887413</v>
      </c>
    </row>
    <row r="54">
      <c r="A54" t="n">
        <v>1753.09259357365</v>
      </c>
      <c r="B54" t="n">
        <v>1.5664602952</v>
      </c>
    </row>
    <row r="55">
      <c r="A55" t="n">
        <v>1683.370103596499</v>
      </c>
      <c r="B55" t="n">
        <v>1.563270774999999</v>
      </c>
    </row>
    <row r="56">
      <c r="A56" t="n">
        <v>1613.357291234599</v>
      </c>
      <c r="B56" t="n">
        <v>1.5600219037</v>
      </c>
    </row>
    <row r="57">
      <c r="A57" t="n">
        <v>1543.317996763501</v>
      </c>
      <c r="B57" t="n">
        <v>1.556712385</v>
      </c>
    </row>
    <row r="58">
      <c r="A58" t="n">
        <v>1474.2001816176</v>
      </c>
      <c r="B58" t="n">
        <v>1.5533438543</v>
      </c>
    </row>
    <row r="59">
      <c r="A59" t="n">
        <v>1405.7292165147</v>
      </c>
      <c r="B59" t="n">
        <v>1.5499150597</v>
      </c>
    </row>
    <row r="60">
      <c r="A60" t="n">
        <v>1337.7373814282</v>
      </c>
      <c r="B60" t="n">
        <v>1.5464278997</v>
      </c>
    </row>
    <row r="61">
      <c r="A61" t="n">
        <v>1270.2722460734</v>
      </c>
      <c r="B61" t="n">
        <v>1.5428809193</v>
      </c>
    </row>
    <row r="62">
      <c r="A62" t="n">
        <v>1203.7168202174</v>
      </c>
      <c r="B62" t="n">
        <v>1.5392759285</v>
      </c>
    </row>
    <row r="63">
      <c r="A63" t="n">
        <v>1138.382513851149</v>
      </c>
      <c r="B63" t="n">
        <v>1.535612438999999</v>
      </c>
    </row>
    <row r="64">
      <c r="A64" t="n">
        <v>1074.4699044323</v>
      </c>
      <c r="B64" t="n">
        <v>1.5318912792</v>
      </c>
    </row>
    <row r="65">
      <c r="A65" t="n">
        <v>1011.8951319481</v>
      </c>
      <c r="B65" t="n">
        <v>1.5281120685</v>
      </c>
    </row>
    <row r="66">
      <c r="A66" t="n">
        <v>950.4085779968</v>
      </c>
      <c r="B66" t="n">
        <v>1.5242753529</v>
      </c>
    </row>
    <row r="67">
      <c r="A67" t="n">
        <v>890.6041284023994</v>
      </c>
      <c r="B67" t="n">
        <v>1.520380530799999</v>
      </c>
    </row>
    <row r="68">
      <c r="A68" t="n">
        <v>832.7461138493996</v>
      </c>
      <c r="B68" t="n">
        <v>1.516427450099999</v>
      </c>
    </row>
    <row r="69">
      <c r="A69" t="n">
        <v>776.8948546982997</v>
      </c>
      <c r="B69" t="n">
        <v>1.5124161381</v>
      </c>
    </row>
    <row r="70">
      <c r="A70" t="n">
        <v>723.0650632318997</v>
      </c>
      <c r="B70" t="n">
        <v>1.508346572</v>
      </c>
    </row>
    <row r="71">
      <c r="A71" t="n">
        <v>671.2214299712996</v>
      </c>
      <c r="B71" t="n">
        <v>1.5042182199</v>
      </c>
    </row>
    <row r="72">
      <c r="A72" t="n">
        <v>621.3713110576001</v>
      </c>
      <c r="B72" t="n">
        <v>1.5000313607</v>
      </c>
    </row>
    <row r="73">
      <c r="A73" t="n">
        <v>573.8207219777003</v>
      </c>
      <c r="B73" t="n">
        <v>1.4957855173</v>
      </c>
    </row>
    <row r="74">
      <c r="A74" t="n">
        <v>528.4887451747003</v>
      </c>
      <c r="B74" t="n">
        <v>1.4914808153</v>
      </c>
    </row>
    <row r="75">
      <c r="A75" t="n">
        <v>485.5641882808003</v>
      </c>
      <c r="B75" t="n">
        <v>1.4871170871</v>
      </c>
    </row>
    <row r="76">
      <c r="A76" t="n">
        <v>444.9999719900997</v>
      </c>
      <c r="B76" t="n">
        <v>1.4826945337</v>
      </c>
    </row>
    <row r="77">
      <c r="A77" t="n">
        <v>406.936353401</v>
      </c>
      <c r="B77" t="n">
        <v>1.4782138316</v>
      </c>
    </row>
    <row r="78">
      <c r="A78" t="n">
        <v>371.2237576358</v>
      </c>
      <c r="B78" t="n">
        <v>1.4736755476</v>
      </c>
    </row>
    <row r="79">
      <c r="A79" t="n">
        <v>337.7964698307002</v>
      </c>
      <c r="B79" t="n">
        <v>1.4690809095</v>
      </c>
    </row>
    <row r="80">
      <c r="A80" t="n">
        <v>306.6613557175999</v>
      </c>
      <c r="B80" t="n">
        <v>1.4644304874</v>
      </c>
    </row>
    <row r="81">
      <c r="A81" t="n">
        <v>277.7840866364004</v>
      </c>
      <c r="B81" t="n">
        <v>1.4597253203</v>
      </c>
    </row>
    <row r="82">
      <c r="A82" t="n">
        <v>251.0268575360993</v>
      </c>
      <c r="B82" t="n">
        <v>1.4549656592</v>
      </c>
    </row>
    <row r="83">
      <c r="A83" t="n">
        <v>226.3612246696001</v>
      </c>
      <c r="B83" t="n">
        <v>1.4501525283</v>
      </c>
    </row>
    <row r="84">
      <c r="A84" t="n">
        <v>203.5861201691995</v>
      </c>
      <c r="B84" t="n">
        <v>1.4452867189</v>
      </c>
    </row>
    <row r="85">
      <c r="A85" t="n">
        <v>182.6142511557001</v>
      </c>
      <c r="B85" t="n">
        <v>1.44037001</v>
      </c>
    </row>
    <row r="86">
      <c r="A86" t="n">
        <v>163.3941246386998</v>
      </c>
      <c r="B86" t="n">
        <v>1.4354026795</v>
      </c>
    </row>
    <row r="87">
      <c r="A87" t="n">
        <v>145.7266343878997</v>
      </c>
      <c r="B87" t="n">
        <v>1.430385949099999</v>
      </c>
    </row>
    <row r="88">
      <c r="A88" t="n">
        <v>129.5338053038</v>
      </c>
      <c r="B88" t="n">
        <v>1.425320013</v>
      </c>
    </row>
    <row r="89">
      <c r="A89" t="n">
        <v>114.6165311561005</v>
      </c>
      <c r="B89" t="n">
        <v>1.4202049602</v>
      </c>
    </row>
    <row r="90">
      <c r="A90" t="n">
        <v>100.9792256298003</v>
      </c>
      <c r="B90" t="n">
        <v>1.4150404087</v>
      </c>
    </row>
    <row r="91">
      <c r="A91" t="n">
        <v>88.49487268149974</v>
      </c>
      <c r="B91" t="n">
        <v>1.4098266692</v>
      </c>
    </row>
    <row r="92">
      <c r="A92" t="n">
        <v>76.9373935626505</v>
      </c>
      <c r="B92" t="n">
        <v>1.4045626991</v>
      </c>
    </row>
    <row r="93">
      <c r="A93" t="n">
        <v>66.30237458809978</v>
      </c>
      <c r="B93" t="n">
        <v>1.399248708</v>
      </c>
    </row>
    <row r="94">
      <c r="A94" t="n">
        <v>56.57755552210023</v>
      </c>
      <c r="B94" t="n">
        <v>1.3938831632</v>
      </c>
    </row>
    <row r="95">
      <c r="A95" t="n">
        <v>47.50154813660009</v>
      </c>
      <c r="B95" t="n">
        <v>1.388466242599999</v>
      </c>
    </row>
    <row r="96">
      <c r="A96" t="n">
        <v>39.06748669959947</v>
      </c>
      <c r="B96" t="n">
        <v>1.3829955525</v>
      </c>
    </row>
    <row r="97">
      <c r="A97" t="n">
        <v>31.28174653359946</v>
      </c>
      <c r="B97" t="n">
        <v>1.3774706159</v>
      </c>
    </row>
    <row r="98">
      <c r="A98" t="n">
        <v>24.13206740289945</v>
      </c>
      <c r="B98" t="n">
        <v>1.3718894915</v>
      </c>
    </row>
    <row r="99">
      <c r="A99" t="n">
        <v>17.46446074509979</v>
      </c>
      <c r="B99" t="n">
        <v>1.3662522882</v>
      </c>
    </row>
    <row r="100">
      <c r="A100" t="n">
        <v>11.17250771369979</v>
      </c>
      <c r="B100" t="n">
        <v>1.3605574947</v>
      </c>
    </row>
    <row r="101">
      <c r="A101" t="n">
        <v>5.409706460599153</v>
      </c>
      <c r="B101" t="n">
        <v>1.354805568</v>
      </c>
    </row>
    <row r="102">
      <c r="A102" t="n">
        <v>-0.03187661300034961</v>
      </c>
      <c r="B102" t="n">
        <v>1.3489960041</v>
      </c>
    </row>
    <row r="103">
      <c r="A103" t="n">
        <v>-5.125759398800653</v>
      </c>
      <c r="B103" t="n">
        <v>1.3431299612</v>
      </c>
    </row>
    <row r="104">
      <c r="A104" t="n">
        <v>-9.832218731899843</v>
      </c>
      <c r="B104" t="n">
        <v>1.337208023799999</v>
      </c>
    </row>
    <row r="105">
      <c r="A105" t="n">
        <v>-14.30475276530012</v>
      </c>
      <c r="B105" t="n">
        <v>1.3312319248</v>
      </c>
    </row>
    <row r="106">
      <c r="A106" t="n">
        <v>-18.38888252730021</v>
      </c>
      <c r="B106" t="n">
        <v>1.3252026498</v>
      </c>
    </row>
    <row r="107">
      <c r="A107" t="n">
        <v>-22.3165716800998</v>
      </c>
      <c r="B107" t="n">
        <v>1.319121813599999</v>
      </c>
    </row>
    <row r="108">
      <c r="A108" t="n">
        <v>-25.96668909349981</v>
      </c>
      <c r="B108" t="n">
        <v>1.3129911013</v>
      </c>
    </row>
    <row r="109">
      <c r="A109" t="n">
        <v>-29.4157386392003</v>
      </c>
      <c r="B109" t="n">
        <v>1.3068121128</v>
      </c>
    </row>
    <row r="110">
      <c r="A110" t="n">
        <v>-32.66273949830037</v>
      </c>
      <c r="B110" t="n">
        <v>1.30058644</v>
      </c>
    </row>
    <row r="111">
      <c r="A111" t="n">
        <v>-35.72976009530021</v>
      </c>
      <c r="B111" t="n">
        <v>1.294315184699999</v>
      </c>
    </row>
    <row r="112">
      <c r="A112" t="n">
        <v>-38.61729083960068</v>
      </c>
      <c r="B112" t="n">
        <v>1.287998982299999</v>
      </c>
    </row>
    <row r="113">
      <c r="A113" t="n">
        <v>-41.34347688040046</v>
      </c>
      <c r="B113" t="n">
        <v>1.2816389468</v>
      </c>
    </row>
    <row r="114">
      <c r="A114" t="n">
        <v>-43.98825495520094</v>
      </c>
      <c r="B114" t="n">
        <v>1.2752348746</v>
      </c>
    </row>
    <row r="115">
      <c r="A115" t="n">
        <v>-46.45305276789978</v>
      </c>
      <c r="B115" t="n">
        <v>1.2687872684</v>
      </c>
    </row>
    <row r="116">
      <c r="A116" t="n">
        <v>-48.83791384290018</v>
      </c>
      <c r="B116" t="n">
        <v>1.2622954606</v>
      </c>
    </row>
    <row r="117">
      <c r="A117" t="n">
        <v>-51.19236953310012</v>
      </c>
      <c r="B117" t="n">
        <v>1.2557597563</v>
      </c>
    </row>
    <row r="118">
      <c r="A118" t="n">
        <v>-53.43255982520009</v>
      </c>
      <c r="B118" t="n">
        <v>1.2491791521</v>
      </c>
    </row>
    <row r="119">
      <c r="A119" t="n">
        <v>-55.61537221360093</v>
      </c>
      <c r="B119" t="n">
        <v>1.242554461699999</v>
      </c>
    </row>
    <row r="120">
      <c r="A120" t="n">
        <v>-57.62212761549988</v>
      </c>
      <c r="B120" t="n">
        <v>1.2358845825</v>
      </c>
    </row>
    <row r="121">
      <c r="A121" t="n">
        <v>-59.67988559839988</v>
      </c>
      <c r="B121" t="n">
        <v>1.2291707067</v>
      </c>
    </row>
    <row r="122">
      <c r="A122" t="n">
        <v>-61.57629887760052</v>
      </c>
      <c r="B122" t="n">
        <v>1.222411404</v>
      </c>
    </row>
    <row r="123">
      <c r="A123" t="n">
        <v>-63.51292573050007</v>
      </c>
      <c r="B123" t="n">
        <v>1.2156065593</v>
      </c>
    </row>
    <row r="124">
      <c r="A124" t="n">
        <v>-65.37304871170006</v>
      </c>
      <c r="B124" t="n">
        <v>1.2087543985</v>
      </c>
    </row>
    <row r="125">
      <c r="A125" t="n">
        <v>-67.16500478149973</v>
      </c>
      <c r="B125" t="n">
        <v>1.2018552259</v>
      </c>
    </row>
    <row r="126">
      <c r="A126" t="n">
        <v>-68.9079199082002</v>
      </c>
      <c r="B126" t="n">
        <v>1.1949075963</v>
      </c>
    </row>
    <row r="127">
      <c r="A127" t="n">
        <v>-70.64740216880058</v>
      </c>
      <c r="B127" t="n">
        <v>1.187913439899999</v>
      </c>
    </row>
    <row r="128">
      <c r="A128" t="n">
        <v>-72.23681914270023</v>
      </c>
      <c r="B128" t="n">
        <v>1.1808706913</v>
      </c>
    </row>
    <row r="129">
      <c r="A129" t="n">
        <v>-73.9522713410002</v>
      </c>
      <c r="B129" t="n">
        <v>1.1737819228</v>
      </c>
    </row>
    <row r="130">
      <c r="A130" t="n">
        <v>-75.49264737160055</v>
      </c>
      <c r="B130" t="n">
        <v>1.1666445314</v>
      </c>
    </row>
    <row r="131">
      <c r="A131" t="n">
        <v>-77.09383417190014</v>
      </c>
      <c r="B131" t="n">
        <v>1.1594621614</v>
      </c>
    </row>
    <row r="132">
      <c r="A132" t="n">
        <v>-78.57977475540019</v>
      </c>
      <c r="B132" t="n">
        <v>1.1522315146</v>
      </c>
    </row>
    <row r="133">
      <c r="A133" t="n">
        <v>-80.10838095950004</v>
      </c>
      <c r="B133" t="n">
        <v>1.1449572909</v>
      </c>
    </row>
    <row r="134">
      <c r="A134" t="n">
        <v>-81.56931066200005</v>
      </c>
      <c r="B134" t="n">
        <v>1.1376362017</v>
      </c>
    </row>
    <row r="135">
      <c r="A135" t="n">
        <v>-82.96942959440045</v>
      </c>
      <c r="B135" t="n">
        <v>1.1302724636</v>
      </c>
    </row>
    <row r="136">
      <c r="A136" t="n">
        <v>-84.44507157989975</v>
      </c>
      <c r="B136" t="n">
        <v>1.1228630997</v>
      </c>
    </row>
    <row r="137">
      <c r="A137" t="n">
        <v>-85.84126723700018</v>
      </c>
      <c r="B137" t="n">
        <v>1.115412669600001</v>
      </c>
    </row>
    <row r="138">
      <c r="A138" t="n">
        <v>-87.11731258300057</v>
      </c>
      <c r="B138" t="n">
        <v>1.1079182195</v>
      </c>
    </row>
    <row r="139">
      <c r="A139" t="n">
        <v>-88.37668400790014</v>
      </c>
      <c r="B139" t="n">
        <v>1.1003847834</v>
      </c>
    </row>
    <row r="140">
      <c r="A140" t="n">
        <v>-89.77827416900018</v>
      </c>
      <c r="B140" t="n">
        <v>1.0928094122</v>
      </c>
    </row>
    <row r="141">
      <c r="A141" t="n">
        <v>-91.03911682240033</v>
      </c>
      <c r="B141" t="n">
        <v>1.0851961824</v>
      </c>
    </row>
    <row r="142">
      <c r="A142" t="n">
        <v>-92.30633479859981</v>
      </c>
      <c r="B142" t="n">
        <v>1.077541952</v>
      </c>
    </row>
    <row r="143">
      <c r="A143" t="n">
        <v>-93.66673056700051</v>
      </c>
      <c r="B143" t="n">
        <v>1.069851809</v>
      </c>
    </row>
    <row r="144">
      <c r="A144" t="n">
        <v>-94.88834046590003</v>
      </c>
      <c r="B144" t="n">
        <v>1.0621210145</v>
      </c>
    </row>
    <row r="145">
      <c r="A145" t="n">
        <v>-96.08444907410015</v>
      </c>
      <c r="B145" t="n">
        <v>1.0543555549</v>
      </c>
    </row>
    <row r="146">
      <c r="A146" t="n">
        <v>-97.35509991630008</v>
      </c>
      <c r="B146" t="n">
        <v>1.0465511069</v>
      </c>
    </row>
    <row r="147">
      <c r="A147" t="n">
        <v>-98.52178395850046</v>
      </c>
      <c r="B147" t="n">
        <v>1.0387132416</v>
      </c>
    </row>
    <row r="148">
      <c r="A148" t="n">
        <v>-99.84147574410051</v>
      </c>
      <c r="B148" t="n">
        <v>1.0308375549</v>
      </c>
    </row>
    <row r="149">
      <c r="A149" t="n">
        <v>-100.9762831731002</v>
      </c>
      <c r="B149" t="n">
        <v>1.0229270742</v>
      </c>
    </row>
    <row r="150">
      <c r="A150" t="n">
        <v>-102.1812191513002</v>
      </c>
      <c r="B150" t="n">
        <v>1.0149769627</v>
      </c>
    </row>
    <row r="151">
      <c r="A151" t="n">
        <v>-103.3930208613006</v>
      </c>
      <c r="B151" t="n">
        <v>1.0069901316</v>
      </c>
    </row>
    <row r="152">
      <c r="A152" t="n">
        <v>-104.6440553261994</v>
      </c>
      <c r="B152" t="n">
        <v>0.9989625757</v>
      </c>
    </row>
    <row r="153">
      <c r="A153" t="n">
        <v>-105.8622323588995</v>
      </c>
      <c r="B153" t="n">
        <v>0.9908974865000003</v>
      </c>
    </row>
    <row r="154">
      <c r="A154" t="n">
        <v>-107.1059106823001</v>
      </c>
      <c r="B154" t="n">
        <v>0.9827919399000002</v>
      </c>
    </row>
    <row r="155">
      <c r="A155" t="n">
        <v>-108.3623396507002</v>
      </c>
      <c r="B155" t="n">
        <v>0.9746493056999999</v>
      </c>
    </row>
    <row r="156">
      <c r="A156" t="n">
        <v>-109.5844399590996</v>
      </c>
      <c r="B156" t="n">
        <v>0.9664673543</v>
      </c>
    </row>
    <row r="157">
      <c r="A157" t="n">
        <v>-110.8158580466003</v>
      </c>
      <c r="B157" t="n">
        <v>0.9582499621000006</v>
      </c>
    </row>
    <row r="158">
      <c r="A158" t="n">
        <v>-112.1178950923997</v>
      </c>
      <c r="B158" t="n">
        <v>0.9499944188000001</v>
      </c>
    </row>
    <row r="159">
      <c r="A159" t="n">
        <v>-113.3105708347003</v>
      </c>
      <c r="B159" t="n">
        <v>0.9417027214999998</v>
      </c>
    </row>
    <row r="160">
      <c r="A160" t="n">
        <v>-114.6204544315003</v>
      </c>
      <c r="B160" t="n">
        <v>0.9333722756999998</v>
      </c>
    </row>
    <row r="161">
      <c r="A161" t="n">
        <v>-115.8425547397998</v>
      </c>
      <c r="B161" t="n">
        <v>0.9250055077999999</v>
      </c>
    </row>
    <row r="162">
      <c r="A162" t="n">
        <v>-117.1602848875001</v>
      </c>
      <c r="B162" t="n">
        <v>0.9166003558</v>
      </c>
    </row>
    <row r="163">
      <c r="A163" t="n">
        <v>-118.4010207543006</v>
      </c>
      <c r="B163" t="n">
        <v>0.9081605149999998</v>
      </c>
    </row>
    <row r="164">
      <c r="A164" t="n">
        <v>-119.6319484323007</v>
      </c>
      <c r="B164" t="n">
        <v>0.8996850048000001</v>
      </c>
    </row>
    <row r="165">
      <c r="A165" t="n">
        <v>-120.9305526121004</v>
      </c>
      <c r="B165" t="n">
        <v>0.8911775643000001</v>
      </c>
    </row>
    <row r="166">
      <c r="A166" t="n">
        <v>-122.2531868543002</v>
      </c>
      <c r="B166" t="n">
        <v>0.8826346575000004</v>
      </c>
    </row>
    <row r="167">
      <c r="A167" t="n">
        <v>-123.6621331567005</v>
      </c>
      <c r="B167" t="n">
        <v>0.8740593032999997</v>
      </c>
    </row>
    <row r="168">
      <c r="A168" t="n">
        <v>-124.9009073856</v>
      </c>
      <c r="B168" t="n">
        <v>0.8654489100999999</v>
      </c>
    </row>
    <row r="169">
      <c r="A169" t="n">
        <v>-126.2877852635003</v>
      </c>
      <c r="B169" t="n">
        <v>0.8568070040000003</v>
      </c>
    </row>
    <row r="170">
      <c r="A170" t="n">
        <v>-127.5692251133002</v>
      </c>
      <c r="B170" t="n">
        <v>0.8481311769000001</v>
      </c>
    </row>
    <row r="171">
      <c r="A171" t="n">
        <v>-128.9585550383005</v>
      </c>
      <c r="B171" t="n">
        <v>0.8394249341999998</v>
      </c>
    </row>
    <row r="172">
      <c r="A172" t="n">
        <v>-130.2468606199003</v>
      </c>
      <c r="B172" t="n">
        <v>0.8306861755999999</v>
      </c>
    </row>
    <row r="173">
      <c r="A173" t="n">
        <v>-131.5886208302005</v>
      </c>
      <c r="B173" t="n">
        <v>0.8219186747999998</v>
      </c>
    </row>
    <row r="174">
      <c r="A174" t="n">
        <v>-133.0181643286002</v>
      </c>
      <c r="B174" t="n">
        <v>0.8131206044999999</v>
      </c>
    </row>
    <row r="175">
      <c r="A175" t="n">
        <v>-134.406513434801</v>
      </c>
      <c r="B175" t="n">
        <v>0.8042956429999998</v>
      </c>
    </row>
    <row r="176">
      <c r="A176" t="n">
        <v>-135.8022186825004</v>
      </c>
      <c r="B176" t="n">
        <v>0.7954415377999999</v>
      </c>
    </row>
    <row r="177">
      <c r="A177" t="n">
        <v>-137.2121458039</v>
      </c>
      <c r="B177" t="n">
        <v>0.7865607647999997</v>
      </c>
    </row>
    <row r="178">
      <c r="A178" t="n">
        <v>-138.7113274419005</v>
      </c>
      <c r="B178" t="n">
        <v>0.7776516471000001</v>
      </c>
    </row>
    <row r="179">
      <c r="A179" t="n">
        <v>-140.2002104821004</v>
      </c>
      <c r="B179" t="n">
        <v>0.7687163202</v>
      </c>
    </row>
    <row r="180">
      <c r="A180" t="n">
        <v>-141.6734004201007</v>
      </c>
      <c r="B180" t="n">
        <v>0.7597518894999999</v>
      </c>
    </row>
    <row r="181">
      <c r="A181" t="n">
        <v>-143.2044586716002</v>
      </c>
      <c r="B181" t="n">
        <v>0.7507611205</v>
      </c>
    </row>
    <row r="182">
      <c r="A182" t="n">
        <v>-144.7718072209001</v>
      </c>
      <c r="B182" t="n">
        <v>0.7417407357999999</v>
      </c>
    </row>
    <row r="183">
      <c r="A183" t="n">
        <v>-146.2812874573007</v>
      </c>
      <c r="B183" t="n">
        <v>0.7326932245999999</v>
      </c>
    </row>
    <row r="184">
      <c r="A184" t="n">
        <v>-147.8476551877002</v>
      </c>
      <c r="B184" t="n">
        <v>0.7236159011000001</v>
      </c>
    </row>
    <row r="185">
      <c r="A185" t="n">
        <v>-149.4537460823998</v>
      </c>
      <c r="B185" t="n">
        <v>0.7145118721000002</v>
      </c>
    </row>
    <row r="186">
      <c r="A186" t="n">
        <v>-151.0922039996004</v>
      </c>
      <c r="B186" t="n">
        <v>0.7053783025000001</v>
      </c>
    </row>
    <row r="187">
      <c r="A187" t="n">
        <v>-152.7448837906008</v>
      </c>
      <c r="B187" t="n">
        <v>0.6962176737999999</v>
      </c>
    </row>
    <row r="188">
      <c r="A188" t="n">
        <v>-154.5064344756008</v>
      </c>
      <c r="B188" t="n">
        <v>0.6870283621000002</v>
      </c>
    </row>
    <row r="189">
      <c r="A189" t="n">
        <v>-156.1095829136</v>
      </c>
      <c r="B189" t="n">
        <v>0.6778124648000001</v>
      </c>
    </row>
    <row r="190">
      <c r="A190" t="n">
        <v>-157.9005581647999</v>
      </c>
      <c r="B190" t="n">
        <v>0.6685683204999998</v>
      </c>
    </row>
    <row r="191">
      <c r="A191" t="n">
        <v>-159.656223936601</v>
      </c>
      <c r="B191" t="n">
        <v>0.6592976021999997</v>
      </c>
    </row>
    <row r="192">
      <c r="A192" t="n">
        <v>-161.4369005895007</v>
      </c>
      <c r="B192" t="n">
        <v>0.6499990901999999</v>
      </c>
    </row>
    <row r="193">
      <c r="A193" t="n">
        <v>-163.1660842521001</v>
      </c>
      <c r="B193" t="n">
        <v>0.6406747589</v>
      </c>
    </row>
    <row r="194">
      <c r="A194" t="n">
        <v>-165.0203223200003</v>
      </c>
      <c r="B194" t="n">
        <v>0.6313246400999998</v>
      </c>
    </row>
    <row r="195">
      <c r="A195" t="n">
        <v>-166.8367988617</v>
      </c>
      <c r="B195" t="n">
        <v>0.6219502147999997</v>
      </c>
    </row>
    <row r="196">
      <c r="A196" t="n">
        <v>-168.6395439391006</v>
      </c>
      <c r="B196" t="n">
        <v>0.6125510346999999</v>
      </c>
    </row>
    <row r="197">
      <c r="A197" t="n">
        <v>-170.5766612014997</v>
      </c>
      <c r="B197" t="n">
        <v>0.6031289508</v>
      </c>
    </row>
    <row r="198">
      <c r="A198" t="n">
        <v>-172.4063787977001</v>
      </c>
      <c r="B198" t="n">
        <v>0.5936835025</v>
      </c>
    </row>
    <row r="199">
      <c r="A199" t="n">
        <v>-174.3248605015003</v>
      </c>
      <c r="B199" t="n">
        <v>0.5842171088999997</v>
      </c>
    </row>
    <row r="200">
      <c r="A200" t="n">
        <v>-176.2050902694998</v>
      </c>
      <c r="B200" t="n">
        <v>0.5747286348</v>
      </c>
    </row>
    <row r="201">
      <c r="A201" t="n">
        <v>-178.1981142071999</v>
      </c>
      <c r="B201" t="n">
        <v>0.5652210473999999</v>
      </c>
    </row>
    <row r="202">
      <c r="A202" t="n">
        <v>-180.1308177846006</v>
      </c>
      <c r="B202" t="n">
        <v>0.5556926699000001</v>
      </c>
    </row>
    <row r="203">
      <c r="A203" t="n">
        <v>-182.1096198486002</v>
      </c>
      <c r="B203" t="n">
        <v>0.5461458624999999</v>
      </c>
    </row>
    <row r="204">
      <c r="A204" t="n">
        <v>-184.1188272977001</v>
      </c>
      <c r="B204" t="n">
        <v>0.536578827</v>
      </c>
    </row>
    <row r="205">
      <c r="A205" t="n">
        <v>-186.0446651428999</v>
      </c>
      <c r="B205" t="n">
        <v>0.5269944652</v>
      </c>
    </row>
    <row r="206">
      <c r="A206" t="n">
        <v>-188.0622095523998</v>
      </c>
      <c r="B206" t="n">
        <v>0.5173903252999997</v>
      </c>
    </row>
    <row r="207">
      <c r="A207" t="n">
        <v>-190.1366414559003</v>
      </c>
      <c r="B207" t="n">
        <v>0.5077695048999998</v>
      </c>
    </row>
    <row r="208">
      <c r="A208" t="n">
        <v>-192.0958271426998</v>
      </c>
      <c r="B208" t="n">
        <v>0.4981292953999998</v>
      </c>
    </row>
    <row r="209">
      <c r="A209" t="n">
        <v>-194.1682974085998</v>
      </c>
      <c r="B209" t="n">
        <v>0.4884727012000001</v>
      </c>
    </row>
    <row r="210">
      <c r="A210" t="n">
        <v>-196.2025157386998</v>
      </c>
      <c r="B210" t="n">
        <v>0.4787969675</v>
      </c>
    </row>
    <row r="211">
      <c r="A211" t="n">
        <v>-198.2730243668001</v>
      </c>
      <c r="B211" t="n">
        <v>0.4691057288</v>
      </c>
    </row>
    <row r="212">
      <c r="A212" t="n">
        <v>-200.3606973252004</v>
      </c>
      <c r="B212" t="n">
        <v>0.4593961412999999</v>
      </c>
    </row>
    <row r="213">
      <c r="A213" t="n">
        <v>-202.4532743778994</v>
      </c>
      <c r="B213" t="n">
        <v>0.4496713617999999</v>
      </c>
    </row>
    <row r="214">
      <c r="A214" t="n">
        <v>-204.6277498058997</v>
      </c>
      <c r="B214" t="n">
        <v>0.4399288540999998</v>
      </c>
    </row>
    <row r="215">
      <c r="A215" t="n">
        <v>-206.7664253453003</v>
      </c>
      <c r="B215" t="n">
        <v>0.4301714781</v>
      </c>
    </row>
    <row r="216">
      <c r="A216" t="n">
        <v>-208.8908790112998</v>
      </c>
      <c r="B216" t="n">
        <v>0.4203967214000001</v>
      </c>
    </row>
    <row r="217">
      <c r="A217" t="n">
        <v>-211.0447572429997</v>
      </c>
      <c r="B217" t="n">
        <v>0.4106070532000001</v>
      </c>
    </row>
    <row r="218">
      <c r="A218" t="n">
        <v>-213.1839231919001</v>
      </c>
      <c r="B218" t="n">
        <v>0.4007997732</v>
      </c>
    </row>
    <row r="219">
      <c r="A219" t="n">
        <v>-215.4452010897005</v>
      </c>
      <c r="B219" t="n">
        <v>0.3909780847999999</v>
      </c>
    </row>
    <row r="220">
      <c r="A220" t="n">
        <v>-217.5725972123003</v>
      </c>
      <c r="B220" t="n">
        <v>0.3811393697999997</v>
      </c>
    </row>
    <row r="221">
      <c r="A221" t="n">
        <v>-219.7897382607997</v>
      </c>
      <c r="B221" t="n">
        <v>0.3712863478999999</v>
      </c>
    </row>
    <row r="222">
      <c r="A222" t="n">
        <v>-222.0269860966</v>
      </c>
      <c r="B222" t="n">
        <v>0.3614165082</v>
      </c>
    </row>
    <row r="223">
      <c r="A223" t="n">
        <v>-224.2068560281998</v>
      </c>
      <c r="B223" t="n">
        <v>0.3515329657999998</v>
      </c>
    </row>
    <row r="224">
      <c r="A224" t="n">
        <v>-226.4951064450006</v>
      </c>
      <c r="B224" t="n">
        <v>0.3416332796999998</v>
      </c>
    </row>
    <row r="225">
      <c r="A225" t="n">
        <v>-228.7696253973997</v>
      </c>
      <c r="B225" t="n">
        <v>0.3317209144999999</v>
      </c>
    </row>
    <row r="226">
      <c r="A226" t="n">
        <v>-230.9661692500997</v>
      </c>
      <c r="B226" t="n">
        <v>0.3217937510999999</v>
      </c>
    </row>
    <row r="227">
      <c r="A227" t="n">
        <v>-233.2146965024997</v>
      </c>
      <c r="B227" t="n">
        <v>0.3118548776</v>
      </c>
    </row>
    <row r="228">
      <c r="A228" t="n">
        <v>-235.5411988550002</v>
      </c>
      <c r="B228" t="n">
        <v>0.3019023235000001</v>
      </c>
    </row>
    <row r="229">
      <c r="A229" t="n">
        <v>-237.7804083282997</v>
      </c>
      <c r="B229" t="n">
        <v>0.291939266</v>
      </c>
    </row>
    <row r="230">
      <c r="A230" t="n">
        <v>-240.1176996882998</v>
      </c>
      <c r="B230" t="n">
        <v>0.2819638272999999</v>
      </c>
    </row>
    <row r="231">
      <c r="A231" t="n">
        <v>-242.3598516182003</v>
      </c>
      <c r="B231" t="n">
        <v>0.2719791974999997</v>
      </c>
    </row>
    <row r="232">
      <c r="A232" t="n">
        <v>-244.6662471838004</v>
      </c>
      <c r="B232" t="n">
        <v>0.2619836876</v>
      </c>
    </row>
    <row r="233">
      <c r="A233" t="n">
        <v>-247.0001056777996</v>
      </c>
      <c r="B233" t="n">
        <v>0.2519798714000001</v>
      </c>
    </row>
    <row r="234">
      <c r="A234" t="n">
        <v>-249.2216604113999</v>
      </c>
      <c r="B234" t="n">
        <v>0.2419660269999999</v>
      </c>
    </row>
    <row r="235">
      <c r="A235" t="n">
        <v>-251.4476288300004</v>
      </c>
      <c r="B235" t="n">
        <v>0.2319446851999999</v>
      </c>
    </row>
    <row r="236">
      <c r="A236" t="n">
        <v>-253.8079694335001</v>
      </c>
      <c r="B236" t="n">
        <v>0.2219141398999999</v>
      </c>
    </row>
    <row r="237">
      <c r="A237" t="n">
        <v>-256.1177978651001</v>
      </c>
      <c r="B237" t="n">
        <v>0.2118771597</v>
      </c>
    </row>
    <row r="238">
      <c r="A238" t="n">
        <v>-258.348670378</v>
      </c>
      <c r="B238" t="n">
        <v>0.2018323062</v>
      </c>
    </row>
    <row r="239">
      <c r="A239" t="n">
        <v>-260.7212712171997</v>
      </c>
      <c r="B239" t="n">
        <v>0.1917818848999999</v>
      </c>
    </row>
    <row r="240">
      <c r="A240" t="n">
        <v>-262.9992230357998</v>
      </c>
      <c r="B240" t="n">
        <v>0.1817244850999999</v>
      </c>
    </row>
    <row r="241">
      <c r="A241" t="n">
        <v>-265.2590297052</v>
      </c>
      <c r="B241" t="n">
        <v>0.1716619042</v>
      </c>
    </row>
    <row r="242">
      <c r="A242" t="n">
        <v>-267.6007347501002</v>
      </c>
      <c r="B242" t="n">
        <v>0.1615929584</v>
      </c>
    </row>
    <row r="243">
      <c r="A243" t="n">
        <v>-269.939006929</v>
      </c>
      <c r="B243" t="n">
        <v>0.1515193258000001</v>
      </c>
    </row>
    <row r="244">
      <c r="A244" t="n">
        <v>-272.2228436606003</v>
      </c>
      <c r="B244" t="n">
        <v>0.1414402116999999</v>
      </c>
    </row>
    <row r="245">
      <c r="A245" t="n">
        <v>-274.5493460132004</v>
      </c>
      <c r="B245" t="n">
        <v>0.131356673</v>
      </c>
    </row>
    <row r="246">
      <c r="A246" t="n">
        <v>-276.8738867277998</v>
      </c>
      <c r="B246" t="n">
        <v>0.1212676466999998</v>
      </c>
    </row>
    <row r="247">
      <c r="A247" t="n">
        <v>-279.1773398369999</v>
      </c>
      <c r="B247" t="n">
        <v>0.1111743124</v>
      </c>
    </row>
    <row r="248">
      <c r="A248" t="n">
        <v>-281.5180640629001</v>
      </c>
      <c r="B248" t="n">
        <v>0.1010757239</v>
      </c>
    </row>
    <row r="249">
      <c r="A249" t="n">
        <v>-283.8264212664994</v>
      </c>
      <c r="B249" t="n">
        <v>0.09097280120000006</v>
      </c>
    </row>
    <row r="250">
      <c r="A250" t="n">
        <v>-286.1725399959996</v>
      </c>
      <c r="B250" t="n">
        <v>0.08086525369999986</v>
      </c>
    </row>
    <row r="251">
      <c r="A251" t="n">
        <v>-288.5196395447999</v>
      </c>
      <c r="B251" t="n">
        <v>0.07075380450000002</v>
      </c>
    </row>
    <row r="252">
      <c r="A252" t="n">
        <v>-290.8069091426005</v>
      </c>
      <c r="B252" t="n">
        <v>0.06063835280000007</v>
      </c>
    </row>
    <row r="253">
      <c r="A253" t="n">
        <v>-293.1201704402997</v>
      </c>
      <c r="B253" t="n">
        <v>0.05051982910000008</v>
      </c>
    </row>
    <row r="254">
      <c r="A254" t="n">
        <v>-295.4599138474002</v>
      </c>
      <c r="B254" t="n">
        <v>0.04039798650000004</v>
      </c>
    </row>
    <row r="255">
      <c r="A255" t="n">
        <v>-297.7148164226996</v>
      </c>
      <c r="B255" t="n">
        <v>0.03027385170000008</v>
      </c>
    </row>
    <row r="256">
      <c r="A256" t="n">
        <v>-300.0913405373001</v>
      </c>
      <c r="B256" t="n">
        <v>0.02014763110000017</v>
      </c>
    </row>
    <row r="257">
      <c r="A257" t="n">
        <v>-302.4075442915994</v>
      </c>
      <c r="B257" t="n">
        <v>0.01002072329999992</v>
      </c>
    </row>
    <row r="258">
      <c r="A258" t="n">
        <v>-304.649205812</v>
      </c>
      <c r="B258" t="n">
        <v>-0.0001071022</v>
      </c>
    </row>
    <row r="259">
      <c r="A259" t="n">
        <v>-306.9781602117</v>
      </c>
      <c r="B259" t="n">
        <v>-0.01023451489999999</v>
      </c>
    </row>
    <row r="260">
      <c r="A260" t="n">
        <v>-309.2776900452001</v>
      </c>
      <c r="B260" t="n">
        <v>-0.02036206229999999</v>
      </c>
    </row>
    <row r="261">
      <c r="A261" t="n">
        <v>-311.7454303146</v>
      </c>
      <c r="B261" t="n">
        <v>-0.0304880192</v>
      </c>
    </row>
    <row r="262">
      <c r="A262" t="n">
        <v>-313.9243194275</v>
      </c>
      <c r="B262" t="n">
        <v>-0.04061324039999999</v>
      </c>
    </row>
    <row r="263">
      <c r="A263" t="n">
        <v>-316.1586248064999</v>
      </c>
      <c r="B263" t="n">
        <v>-0.05073591979999999</v>
      </c>
    </row>
    <row r="264">
      <c r="A264" t="n">
        <v>-318.4115657439001</v>
      </c>
      <c r="B264" t="n">
        <v>-0.06085688149999999</v>
      </c>
    </row>
    <row r="265">
      <c r="A265" t="n">
        <v>-320.6615642248</v>
      </c>
      <c r="B265" t="n">
        <v>-0.07097444729999999</v>
      </c>
    </row>
    <row r="266">
      <c r="A266" t="n">
        <v>-322.9100914772</v>
      </c>
      <c r="B266" t="n">
        <v>-0.08108943869999999</v>
      </c>
    </row>
    <row r="267">
      <c r="A267" t="n">
        <v>-325.1767638787998</v>
      </c>
      <c r="B267" t="n">
        <v>-0.09120018819999999</v>
      </c>
    </row>
    <row r="268">
      <c r="A268" t="n">
        <v>-327.4473595557998</v>
      </c>
      <c r="B268" t="n">
        <v>-0.1013080045</v>
      </c>
    </row>
    <row r="269">
      <c r="A269" t="n">
        <v>-329.6831361632001</v>
      </c>
      <c r="B269" t="n">
        <v>-0.1114111052</v>
      </c>
    </row>
    <row r="270">
      <c r="A270" t="n">
        <v>-331.8698718269998</v>
      </c>
      <c r="B270" t="n">
        <v>-0.121510564</v>
      </c>
    </row>
    <row r="271">
      <c r="A271" t="n">
        <v>-334.1193798983997</v>
      </c>
      <c r="B271" t="n">
        <v>-0.1316045420999999</v>
      </c>
    </row>
    <row r="272">
      <c r="A272" t="n">
        <v>-336.2791430433999</v>
      </c>
      <c r="B272" t="n">
        <v>-0.1416943618</v>
      </c>
    </row>
    <row r="273">
      <c r="A273" t="n">
        <v>-338.5742591921998</v>
      </c>
      <c r="B273" t="n">
        <v>-0.1517777789</v>
      </c>
    </row>
    <row r="274">
      <c r="A274" t="n">
        <v>-340.6712499297</v>
      </c>
      <c r="B274" t="n">
        <v>-0.1618562552</v>
      </c>
    </row>
    <row r="275">
      <c r="A275" t="n">
        <v>-342.8986895766</v>
      </c>
      <c r="B275" t="n">
        <v>-0.1719281463</v>
      </c>
    </row>
    <row r="276">
      <c r="A276" t="n">
        <v>-345.1423127348</v>
      </c>
      <c r="B276" t="n">
        <v>-0.1819940462</v>
      </c>
    </row>
    <row r="277">
      <c r="A277" t="n">
        <v>-347.2726513139001</v>
      </c>
      <c r="B277" t="n">
        <v>-0.1920525725</v>
      </c>
    </row>
    <row r="278">
      <c r="A278" t="n">
        <v>-349.3877872005003</v>
      </c>
      <c r="B278" t="n">
        <v>-0.2021041622</v>
      </c>
    </row>
    <row r="279">
      <c r="A279" t="n">
        <v>-351.6529883737999</v>
      </c>
      <c r="B279" t="n">
        <v>-0.2121476214</v>
      </c>
    </row>
    <row r="280">
      <c r="A280" t="n">
        <v>-353.7872502283003</v>
      </c>
      <c r="B280" t="n">
        <v>-0.2221829565</v>
      </c>
    </row>
    <row r="281">
      <c r="A281" t="n">
        <v>-355.9342627281001</v>
      </c>
      <c r="B281" t="n">
        <v>-0.2322094123000001</v>
      </c>
    </row>
    <row r="282">
      <c r="A282" t="n">
        <v>-358.0258589618999</v>
      </c>
      <c r="B282" t="n">
        <v>-0.2422269693</v>
      </c>
    </row>
    <row r="283">
      <c r="A283" t="n">
        <v>-360.1125511012997</v>
      </c>
      <c r="B283" t="n">
        <v>-0.2522345004</v>
      </c>
    </row>
    <row r="284">
      <c r="A284" t="n">
        <v>-362.2463225463996</v>
      </c>
      <c r="B284" t="n">
        <v>-0.2622326776</v>
      </c>
    </row>
    <row r="285">
      <c r="A285" t="n">
        <v>-364.3232064971999</v>
      </c>
      <c r="B285" t="n">
        <v>-0.2722205811</v>
      </c>
    </row>
    <row r="286">
      <c r="A286" t="n">
        <v>-366.4466793443</v>
      </c>
      <c r="B286" t="n">
        <v>-0.2821983566999999</v>
      </c>
    </row>
    <row r="287">
      <c r="A287" t="n">
        <v>-368.4240101799995</v>
      </c>
      <c r="B287" t="n">
        <v>-0.2921650947</v>
      </c>
    </row>
    <row r="288">
      <c r="A288" t="n">
        <v>-370.5396364760999</v>
      </c>
      <c r="B288" t="n">
        <v>-0.3021213203999999</v>
      </c>
    </row>
    <row r="289">
      <c r="A289" t="n">
        <v>-372.5669890740999</v>
      </c>
      <c r="B289" t="n">
        <v>-0.3120663649</v>
      </c>
    </row>
    <row r="290">
      <c r="A290" t="n">
        <v>-374.5305884458</v>
      </c>
      <c r="B290" t="n">
        <v>-0.3220000344999999</v>
      </c>
    </row>
    <row r="291">
      <c r="A291" t="n">
        <v>-376.6442531039996</v>
      </c>
      <c r="B291" t="n">
        <v>-0.3319221211999999</v>
      </c>
    </row>
    <row r="292">
      <c r="A292" t="n">
        <v>-378.6951453549998</v>
      </c>
      <c r="B292" t="n">
        <v>-0.3418322911</v>
      </c>
    </row>
    <row r="293">
      <c r="A293" t="n">
        <v>-380.6459940811998</v>
      </c>
      <c r="B293" t="n">
        <v>-0.3517296814</v>
      </c>
    </row>
    <row r="294">
      <c r="A294" t="n">
        <v>-382.6404892474002</v>
      </c>
      <c r="B294" t="n">
        <v>-0.3616145178999999</v>
      </c>
    </row>
    <row r="295">
      <c r="A295" t="n">
        <v>-384.6702938923998</v>
      </c>
      <c r="B295" t="n">
        <v>-0.3714860447</v>
      </c>
    </row>
    <row r="296">
      <c r="A296" t="n">
        <v>-386.5922084623001</v>
      </c>
      <c r="B296" t="n">
        <v>-0.3813440071999998</v>
      </c>
    </row>
    <row r="297">
      <c r="A297" t="n">
        <v>-388.5715009356999</v>
      </c>
      <c r="B297" t="n">
        <v>-0.3911874379</v>
      </c>
    </row>
    <row r="298">
      <c r="A298" t="n">
        <v>-390.4983196000998</v>
      </c>
      <c r="B298" t="n">
        <v>-0.4010167788999999</v>
      </c>
    </row>
    <row r="299">
      <c r="A299" t="n">
        <v>-392.4712367508995</v>
      </c>
      <c r="B299" t="n">
        <v>-0.4108304344999999</v>
      </c>
    </row>
    <row r="300">
      <c r="A300" t="n">
        <v>-394.3240035904998</v>
      </c>
      <c r="B300" t="n">
        <v>-0.4206295713999999</v>
      </c>
    </row>
    <row r="301">
      <c r="A301" t="n">
        <v>-396.2057045867998</v>
      </c>
      <c r="B301" t="n">
        <v>-0.4304118743999999</v>
      </c>
    </row>
    <row r="302">
      <c r="A302" t="n">
        <v>-398.1344848888</v>
      </c>
      <c r="B302" t="n">
        <v>-0.4401788783</v>
      </c>
    </row>
    <row r="303">
      <c r="A303" t="n">
        <v>-399.9485093830991</v>
      </c>
      <c r="B303" t="n">
        <v>-0.4499279610999997</v>
      </c>
    </row>
    <row r="304">
      <c r="A304" t="n">
        <v>-401.8566924889001</v>
      </c>
      <c r="B304" t="n">
        <v>-0.4596612727999999</v>
      </c>
    </row>
    <row r="305">
      <c r="A305" t="n">
        <v>-403.6672841173001</v>
      </c>
      <c r="B305" t="n">
        <v>-0.4693758084999999</v>
      </c>
    </row>
    <row r="306">
      <c r="A306" t="n">
        <v>-405.4965113041999</v>
      </c>
      <c r="B306" t="n">
        <v>-0.4790738676999999</v>
      </c>
    </row>
    <row r="307">
      <c r="A307" t="n">
        <v>-407.1947991722998</v>
      </c>
      <c r="B307" t="n">
        <v>-0.4887522558999999</v>
      </c>
    </row>
    <row r="308">
      <c r="A308" t="n">
        <v>-409.0058812102995</v>
      </c>
      <c r="B308" t="n">
        <v>-0.4984130891999999</v>
      </c>
    </row>
    <row r="309">
      <c r="A309" t="n">
        <v>-410.7742976272997</v>
      </c>
      <c r="B309" t="n">
        <v>-0.5080534463999999</v>
      </c>
    </row>
    <row r="310">
      <c r="A310" t="n">
        <v>-412.5883221218</v>
      </c>
      <c r="B310" t="n">
        <v>-0.517675658</v>
      </c>
    </row>
    <row r="311">
      <c r="A311" t="n">
        <v>-414.2738593446994</v>
      </c>
      <c r="B311" t="n">
        <v>-0.5272767849999999</v>
      </c>
    </row>
    <row r="312">
      <c r="A312" t="n">
        <v>-415.9510596072001</v>
      </c>
      <c r="B312" t="n">
        <v>-0.5368589617999999</v>
      </c>
    </row>
    <row r="313">
      <c r="A313" t="n">
        <v>-417.673867947</v>
      </c>
      <c r="B313" t="n">
        <v>-0.5464194028</v>
      </c>
    </row>
    <row r="314">
      <c r="A314" t="n">
        <v>-419.3034984944995</v>
      </c>
      <c r="B314" t="n">
        <v>-0.5559605011999998</v>
      </c>
    </row>
    <row r="315">
      <c r="A315" t="n">
        <v>-420.9777563004992</v>
      </c>
      <c r="B315" t="n">
        <v>-0.5654792776999997</v>
      </c>
    </row>
    <row r="316">
      <c r="A316" t="n">
        <v>-422.6554469722994</v>
      </c>
      <c r="B316" t="n">
        <v>-0.5749786679999997</v>
      </c>
    </row>
    <row r="317">
      <c r="A317" t="n">
        <v>-424.2414310803</v>
      </c>
      <c r="B317" t="n">
        <v>-0.5844550257999999</v>
      </c>
    </row>
    <row r="318">
      <c r="A318" t="n">
        <v>-425.8362425579002</v>
      </c>
      <c r="B318" t="n">
        <v>-0.5939112830999999</v>
      </c>
    </row>
    <row r="319">
      <c r="A319" t="n">
        <v>-427.469305971499</v>
      </c>
      <c r="B319" t="n">
        <v>-0.6033439629999997</v>
      </c>
    </row>
    <row r="320">
      <c r="A320" t="n">
        <v>-428.9748629320994</v>
      </c>
      <c r="B320" t="n">
        <v>-0.6127557405999999</v>
      </c>
    </row>
    <row r="321">
      <c r="A321" t="n">
        <v>-430.5583949929996</v>
      </c>
      <c r="B321" t="n">
        <v>-0.6221431789999998</v>
      </c>
    </row>
    <row r="322">
      <c r="A322" t="n">
        <v>-432.0968093857998</v>
      </c>
      <c r="B322" t="n">
        <v>-0.6315090708</v>
      </c>
    </row>
    <row r="323">
      <c r="A323" t="n">
        <v>-433.6724948954998</v>
      </c>
      <c r="B323" t="n">
        <v>-0.6408497698999998</v>
      </c>
    </row>
    <row r="324">
      <c r="A324" t="n">
        <v>-435.1564738412997</v>
      </c>
      <c r="B324" t="n">
        <v>-0.6501679640999998</v>
      </c>
    </row>
    <row r="325">
      <c r="A325" t="n">
        <v>-436.6257405041</v>
      </c>
      <c r="B325" t="n">
        <v>-0.6594603724999999</v>
      </c>
    </row>
    <row r="326">
      <c r="A326" t="n">
        <v>-438.0346868062999</v>
      </c>
      <c r="B326" t="n">
        <v>-0.6687294407</v>
      </c>
    </row>
    <row r="327">
      <c r="A327" t="n">
        <v>-439.4735480842994</v>
      </c>
      <c r="B327" t="n">
        <v>-0.6779714246999998</v>
      </c>
    </row>
    <row r="328">
      <c r="A328" t="n">
        <v>-440.9369298337</v>
      </c>
      <c r="B328" t="n">
        <v>-0.6871897408999998</v>
      </c>
    </row>
    <row r="329">
      <c r="A329" t="n">
        <v>-442.2889886418999</v>
      </c>
      <c r="B329" t="n">
        <v>-0.6963795245000002</v>
      </c>
    </row>
    <row r="330">
      <c r="A330" t="n">
        <v>-443.7234362347994</v>
      </c>
      <c r="B330" t="n">
        <v>-0.7055451707</v>
      </c>
    </row>
    <row r="331">
      <c r="A331" t="n">
        <v>-444.9847692977994</v>
      </c>
      <c r="B331" t="n">
        <v>-0.7146817727999998</v>
      </c>
    </row>
    <row r="332">
      <c r="A332" t="n">
        <v>-446.4432469527994</v>
      </c>
      <c r="B332" t="n">
        <v>-0.7237937726</v>
      </c>
    </row>
    <row r="333">
      <c r="A333" t="n">
        <v>-447.6668184894999</v>
      </c>
      <c r="B333" t="n">
        <v>-0.7328758183</v>
      </c>
    </row>
    <row r="334">
      <c r="A334" t="n">
        <v>-449.0669374220003</v>
      </c>
      <c r="B334" t="n">
        <v>-0.7419328041999997</v>
      </c>
    </row>
    <row r="335">
      <c r="A335" t="n">
        <v>-450.2983555094995</v>
      </c>
      <c r="B335" t="n">
        <v>-0.7509593035999999</v>
      </c>
    </row>
    <row r="336">
      <c r="A336" t="n">
        <v>-451.4709244649001</v>
      </c>
      <c r="B336" t="n">
        <v>-0.7599599837999997</v>
      </c>
    </row>
    <row r="337">
      <c r="A337" t="n">
        <v>-452.7052850091</v>
      </c>
      <c r="B337" t="n">
        <v>-0.7689296588999999</v>
      </c>
    </row>
    <row r="338">
      <c r="A338" t="n">
        <v>-453.9592619305001</v>
      </c>
      <c r="B338" t="n">
        <v>-0.7778726863999998</v>
      </c>
    </row>
    <row r="339">
      <c r="A339" t="n">
        <v>-455.0896556746993</v>
      </c>
      <c r="B339" t="n">
        <v>-0.7867844159</v>
      </c>
    </row>
    <row r="340">
      <c r="A340" t="n">
        <v>-456.2808601884998</v>
      </c>
      <c r="B340" t="n">
        <v>-0.7956688739999997</v>
      </c>
    </row>
    <row r="341">
      <c r="A341" t="n">
        <v>-457.4568620102006</v>
      </c>
      <c r="B341" t="n">
        <v>-0.8045218466999998</v>
      </c>
    </row>
    <row r="342">
      <c r="A342" t="n">
        <v>-458.5965735334004</v>
      </c>
      <c r="B342" t="n">
        <v>-0.8133466031999999</v>
      </c>
    </row>
    <row r="343">
      <c r="A343" t="n">
        <v>-459.6337894852991</v>
      </c>
      <c r="B343" t="n">
        <v>-0.8221392206999998</v>
      </c>
    </row>
    <row r="344">
      <c r="A344" t="n">
        <v>-460.6989587749003</v>
      </c>
      <c r="B344" t="n">
        <v>-0.8309021368000001</v>
      </c>
    </row>
    <row r="345">
      <c r="A345" t="n">
        <v>-461.7616760172999</v>
      </c>
      <c r="B345" t="n">
        <v>-0.8396321983000001</v>
      </c>
    </row>
    <row r="346">
      <c r="A346" t="n">
        <v>-462.9185518706996</v>
      </c>
      <c r="B346" t="n">
        <v>-0.8483318664000001</v>
      </c>
    </row>
    <row r="347">
      <c r="A347" t="n">
        <v>-463.8385599680997</v>
      </c>
      <c r="B347" t="n">
        <v>-0.8569982593999999</v>
      </c>
    </row>
    <row r="348">
      <c r="A348" t="n">
        <v>-464.8674389595</v>
      </c>
      <c r="B348" t="n">
        <v>-0.8656333131999998</v>
      </c>
    </row>
    <row r="349">
      <c r="A349" t="n">
        <v>-465.9595807677997</v>
      </c>
      <c r="B349" t="n">
        <v>-0.8742345033999996</v>
      </c>
    </row>
    <row r="350">
      <c r="A350" t="n">
        <v>-466.827605465</v>
      </c>
      <c r="B350" t="n">
        <v>-0.8828040164000001</v>
      </c>
    </row>
    <row r="351">
      <c r="A351" t="n">
        <v>-467.8471666774</v>
      </c>
      <c r="B351" t="n">
        <v>-0.8913391149999996</v>
      </c>
    </row>
    <row r="352">
      <c r="A352" t="n">
        <v>-468.8044458914996</v>
      </c>
      <c r="B352" t="n">
        <v>-0.8998423503999999</v>
      </c>
    </row>
    <row r="353">
      <c r="A353" t="n">
        <v>-469.6680569038002</v>
      </c>
      <c r="B353" t="n">
        <v>-0.9083109688000001</v>
      </c>
    </row>
    <row r="354">
      <c r="A354" t="n">
        <v>-470.5576596161999</v>
      </c>
      <c r="B354" t="n">
        <v>-0.9167477099999997</v>
      </c>
    </row>
    <row r="355">
      <c r="A355" t="n">
        <v>-471.4609937925996</v>
      </c>
      <c r="B355" t="n">
        <v>-0.9251491658</v>
      </c>
    </row>
    <row r="356">
      <c r="A356" t="n">
        <v>-472.3074404748996</v>
      </c>
      <c r="B356" t="n">
        <v>-0.9335172987</v>
      </c>
    </row>
    <row r="357">
      <c r="A357" t="n">
        <v>-473.0940572060998</v>
      </c>
      <c r="B357" t="n">
        <v>-0.9418484931</v>
      </c>
    </row>
    <row r="358">
      <c r="A358" t="n">
        <v>-473.8635096073002</v>
      </c>
      <c r="B358" t="n">
        <v>-0.9501452075</v>
      </c>
    </row>
    <row r="359">
      <c r="A359" t="n">
        <v>-474.7055426045994</v>
      </c>
      <c r="B359" t="n">
        <v>-0.9584041764999995</v>
      </c>
    </row>
    <row r="360">
      <c r="A360" t="n">
        <v>-475.4485128962996</v>
      </c>
      <c r="B360" t="n">
        <v>-0.9666292491999997</v>
      </c>
    </row>
    <row r="361">
      <c r="A361" t="n">
        <v>-476.1748092673001</v>
      </c>
      <c r="B361" t="n">
        <v>-0.9748168314</v>
      </c>
    </row>
    <row r="362">
      <c r="A362" t="n">
        <v>-476.8971823627997</v>
      </c>
      <c r="B362" t="n">
        <v>-0.9829699846999997</v>
      </c>
    </row>
    <row r="363">
      <c r="A363" t="n">
        <v>-477.5945445771999</v>
      </c>
      <c r="B363" t="n">
        <v>-0.9910845586999997</v>
      </c>
    </row>
    <row r="364">
      <c r="A364" t="n">
        <v>-478.2752328709995</v>
      </c>
      <c r="B364" t="n">
        <v>-0.9991631198999996</v>
      </c>
    </row>
    <row r="365">
      <c r="A365" t="n">
        <v>-478.9475842041995</v>
      </c>
      <c r="B365" t="n">
        <v>-1.0072014726</v>
      </c>
    </row>
    <row r="366">
      <c r="A366" t="n">
        <v>-479.6537737883999</v>
      </c>
      <c r="B366" t="n">
        <v>-1.0152027922</v>
      </c>
    </row>
    <row r="367">
      <c r="A367" t="n">
        <v>-480.2839499103992</v>
      </c>
      <c r="B367" t="n">
        <v>-1.023162885299999</v>
      </c>
    </row>
    <row r="368">
      <c r="A368" t="n">
        <v>-481.0318242965996</v>
      </c>
      <c r="B368" t="n">
        <v>-1.0310856206</v>
      </c>
    </row>
    <row r="369">
      <c r="A369" t="n">
        <v>-481.6610195995996</v>
      </c>
      <c r="B369" t="n">
        <v>-1.0389673097</v>
      </c>
    </row>
    <row r="370">
      <c r="A370" t="n">
        <v>-482.2495109197992</v>
      </c>
      <c r="B370" t="n">
        <v>-1.0468120878</v>
      </c>
    </row>
    <row r="371">
      <c r="A371" t="n">
        <v>-482.9351033077996</v>
      </c>
      <c r="B371" t="n">
        <v>-1.0546169071</v>
      </c>
    </row>
    <row r="372">
      <c r="A372" t="n">
        <v>-483.5059398884994</v>
      </c>
      <c r="B372" t="n">
        <v>-1.0623847786</v>
      </c>
    </row>
    <row r="373">
      <c r="A373" t="n">
        <v>-484.1930035045991</v>
      </c>
      <c r="B373" t="n">
        <v>-1.0701116276</v>
      </c>
    </row>
    <row r="374">
      <c r="A374" t="n">
        <v>-484.8114098004999</v>
      </c>
      <c r="B374" t="n">
        <v>-1.0777997952</v>
      </c>
    </row>
    <row r="375">
      <c r="A375" t="n">
        <v>-485.5190706127992</v>
      </c>
      <c r="B375" t="n">
        <v>-1.0854460385</v>
      </c>
    </row>
    <row r="376">
      <c r="A376" t="n">
        <v>-486.2031917725998</v>
      </c>
      <c r="B376" t="n">
        <v>-1.0930527953</v>
      </c>
    </row>
    <row r="377">
      <c r="A377" t="n">
        <v>-486.8049241474998</v>
      </c>
      <c r="B377" t="n">
        <v>-1.1006171391</v>
      </c>
    </row>
    <row r="378">
      <c r="A378" t="n">
        <v>-487.5091520939998</v>
      </c>
      <c r="B378" t="n">
        <v>-1.1081412817</v>
      </c>
    </row>
    <row r="379">
      <c r="A379" t="n">
        <v>-488.1667911441992</v>
      </c>
      <c r="B379" t="n">
        <v>-1.1156223428</v>
      </c>
    </row>
    <row r="380">
      <c r="A380" t="n">
        <v>-488.8837697359999</v>
      </c>
      <c r="B380" t="n">
        <v>-1.1230625426</v>
      </c>
    </row>
    <row r="381">
      <c r="A381" t="n">
        <v>-489.5757374466999</v>
      </c>
      <c r="B381" t="n">
        <v>-1.130459185</v>
      </c>
    </row>
    <row r="382">
      <c r="A382" t="n">
        <v>-490.3035050460001</v>
      </c>
      <c r="B382" t="n">
        <v>-1.1378142358</v>
      </c>
    </row>
    <row r="383">
      <c r="A383" t="n">
        <v>-491.021464456499</v>
      </c>
      <c r="B383" t="n">
        <v>-1.145124994899999</v>
      </c>
    </row>
    <row r="384">
      <c r="A384" t="n">
        <v>-491.8688919576998</v>
      </c>
      <c r="B384" t="n">
        <v>-1.1523934985</v>
      </c>
    </row>
    <row r="385">
      <c r="A385" t="n">
        <v>-492.7457440245997</v>
      </c>
      <c r="B385" t="n">
        <v>-1.159617608</v>
      </c>
    </row>
    <row r="386">
      <c r="A386" t="n">
        <v>-493.6235769106996</v>
      </c>
      <c r="B386" t="n">
        <v>-1.1667991861</v>
      </c>
    </row>
    <row r="387">
      <c r="A387" t="n">
        <v>-494.5690862983998</v>
      </c>
      <c r="B387" t="n">
        <v>-1.1739358964</v>
      </c>
    </row>
    <row r="388">
      <c r="A388" t="n">
        <v>-495.5170477334</v>
      </c>
      <c r="B388" t="n">
        <v>-1.1810299806</v>
      </c>
    </row>
    <row r="389">
      <c r="A389" t="n">
        <v>-496.5385705831</v>
      </c>
      <c r="B389" t="n">
        <v>-1.1880791621</v>
      </c>
    </row>
    <row r="390">
      <c r="A390" t="n">
        <v>-497.6998601218</v>
      </c>
      <c r="B390" t="n">
        <v>-1.1950849819</v>
      </c>
    </row>
    <row r="391">
      <c r="A391" t="n">
        <v>-498.9533466337995</v>
      </c>
      <c r="B391" t="n">
        <v>-1.2020454857</v>
      </c>
    </row>
    <row r="392">
      <c r="A392" t="n">
        <v>-500.2514604042004</v>
      </c>
      <c r="B392" t="n">
        <v>-1.2089615862</v>
      </c>
    </row>
    <row r="393">
      <c r="A393" t="n">
        <v>-501.6442231952</v>
      </c>
      <c r="B393" t="n">
        <v>-1.215830949200001</v>
      </c>
    </row>
    <row r="394">
      <c r="A394" t="n">
        <v>-503.2135333823997</v>
      </c>
      <c r="B394" t="n">
        <v>-1.222654597</v>
      </c>
    </row>
    <row r="395">
      <c r="A395" t="n">
        <v>-504.8485584335998</v>
      </c>
      <c r="B395" t="n">
        <v>-1.2294311681</v>
      </c>
    </row>
    <row r="396">
      <c r="A396" t="n">
        <v>-506.6115803469996</v>
      </c>
      <c r="B396" t="n">
        <v>-1.2361628221</v>
      </c>
    </row>
    <row r="397">
      <c r="A397" t="n">
        <v>-508.5070128074997</v>
      </c>
      <c r="B397" t="n">
        <v>-1.2428474828</v>
      </c>
    </row>
    <row r="398">
      <c r="A398" t="n">
        <v>-510.5422119564005</v>
      </c>
      <c r="B398" t="n">
        <v>-1.2494869547</v>
      </c>
    </row>
    <row r="399">
      <c r="A399" t="n">
        <v>-512.7098216523999</v>
      </c>
      <c r="B399" t="n">
        <v>-1.2560782343</v>
      </c>
    </row>
    <row r="400">
      <c r="A400" t="n">
        <v>-515.1319538443004</v>
      </c>
      <c r="B400" t="n">
        <v>-1.2626226645</v>
      </c>
    </row>
    <row r="401">
      <c r="A401" t="n">
        <v>-517.6095023024</v>
      </c>
      <c r="B401" t="n">
        <v>-1.2691179302</v>
      </c>
    </row>
    <row r="402">
      <c r="A402" t="n">
        <v>-520.4568194730999</v>
      </c>
      <c r="B402" t="n">
        <v>-1.2755656817</v>
      </c>
    </row>
    <row r="403">
      <c r="A403" t="n">
        <v>-523.4664621665002</v>
      </c>
      <c r="B403" t="n">
        <v>-1.281964112</v>
      </c>
    </row>
    <row r="404">
      <c r="A404" t="n">
        <v>-526.6325454688997</v>
      </c>
      <c r="B404" t="n">
        <v>-1.2883150251</v>
      </c>
    </row>
    <row r="405">
      <c r="A405" t="n">
        <v>-530.0340252995998</v>
      </c>
      <c r="B405" t="n">
        <v>-1.2946171382</v>
      </c>
    </row>
    <row r="406">
      <c r="A406" t="n">
        <v>-533.7081727751998</v>
      </c>
      <c r="B406" t="n">
        <v>-1.3008714391</v>
      </c>
    </row>
    <row r="407">
      <c r="A407" t="n">
        <v>-537.7280589015998</v>
      </c>
      <c r="B407" t="n">
        <v>-1.3070766871</v>
      </c>
    </row>
    <row r="408">
      <c r="A408" t="n">
        <v>-541.9303773370007</v>
      </c>
      <c r="B408" t="n">
        <v>-1.3132337306</v>
      </c>
    </row>
    <row r="409">
      <c r="A409" t="n">
        <v>-546.4475386289005</v>
      </c>
      <c r="B409" t="n">
        <v>-1.319341297400001</v>
      </c>
    </row>
    <row r="410">
      <c r="A410" t="n">
        <v>-551.2447237072005</v>
      </c>
      <c r="B410" t="n">
        <v>-1.3254001019</v>
      </c>
    </row>
    <row r="411">
      <c r="A411" t="n">
        <v>-556.4420828833005</v>
      </c>
      <c r="B411" t="n">
        <v>-1.3314089475</v>
      </c>
    </row>
    <row r="412">
      <c r="A412" t="n">
        <v>-561.9160329797007</v>
      </c>
      <c r="B412" t="n">
        <v>-1.3373685743</v>
      </c>
    </row>
    <row r="413">
      <c r="A413" t="n">
        <v>-567.8127160080998</v>
      </c>
      <c r="B413" t="n">
        <v>-1.343277537700001</v>
      </c>
    </row>
    <row r="414">
      <c r="A414" t="n">
        <v>-574.0085487906002</v>
      </c>
      <c r="B414" t="n">
        <v>-1.3491368565</v>
      </c>
    </row>
    <row r="415">
      <c r="A415" t="n">
        <v>-580.6045556710999</v>
      </c>
      <c r="B415" t="n">
        <v>-1.3549451099</v>
      </c>
    </row>
    <row r="416">
      <c r="A416" t="n">
        <v>-587.6801829772</v>
      </c>
      <c r="B416" t="n">
        <v>-1.3607029169</v>
      </c>
    </row>
    <row r="417">
      <c r="A417" t="n">
        <v>-595.2354307096002</v>
      </c>
      <c r="B417" t="n">
        <v>-1.3664089941</v>
      </c>
    </row>
    <row r="418">
      <c r="A418" t="n">
        <v>-603.1986990903998</v>
      </c>
      <c r="B418" t="n">
        <v>-1.3720641451</v>
      </c>
    </row>
    <row r="419">
      <c r="A419" t="n">
        <v>-611.6871959746996</v>
      </c>
      <c r="B419" t="n">
        <v>-1.3776668018</v>
      </c>
    </row>
    <row r="420">
      <c r="A420" t="n">
        <v>-620.7377020694998</v>
      </c>
      <c r="B420" t="n">
        <v>-1.3832177645</v>
      </c>
    </row>
    <row r="421">
      <c r="A421" t="n">
        <v>-630.2030945452998</v>
      </c>
      <c r="B421" t="n">
        <v>-1.3887159915</v>
      </c>
    </row>
    <row r="422">
      <c r="A422" t="n">
        <v>-640.3560410465996</v>
      </c>
      <c r="B422" t="n">
        <v>-1.3941621705</v>
      </c>
    </row>
    <row r="423">
      <c r="A423" t="n">
        <v>-651.1121911512992</v>
      </c>
      <c r="B423" t="n">
        <v>-1.3995551573</v>
      </c>
    </row>
    <row r="424">
      <c r="A424" t="n">
        <v>-662.5034214721502</v>
      </c>
      <c r="B424" t="n">
        <v>-1.4048953464</v>
      </c>
    </row>
    <row r="425">
      <c r="A425" t="n">
        <v>-674.6567480528001</v>
      </c>
      <c r="B425" t="n">
        <v>-1.4101818457</v>
      </c>
    </row>
    <row r="426">
      <c r="A426" t="n">
        <v>-687.4005275913005</v>
      </c>
      <c r="B426" t="n">
        <v>-1.4154140929</v>
      </c>
    </row>
    <row r="427">
      <c r="A427" t="n">
        <v>-701.0809891479003</v>
      </c>
      <c r="B427" t="n">
        <v>-1.4205917003</v>
      </c>
    </row>
    <row r="428">
      <c r="A428" t="n">
        <v>-715.6677273372999</v>
      </c>
      <c r="B428" t="n">
        <v>-1.425714824</v>
      </c>
    </row>
    <row r="429">
      <c r="A429" t="n">
        <v>-730.9327017733001</v>
      </c>
      <c r="B429" t="n">
        <v>-1.430783297799999</v>
      </c>
    </row>
    <row r="430">
      <c r="A430" t="n">
        <v>-747.2702016403997</v>
      </c>
      <c r="B430" t="n">
        <v>-1.4357970936</v>
      </c>
    </row>
    <row r="431">
      <c r="A431" t="n">
        <v>-764.6547256479998</v>
      </c>
      <c r="B431" t="n">
        <v>-1.4407566676</v>
      </c>
    </row>
    <row r="432">
      <c r="A432" t="n">
        <v>-783.0578300488</v>
      </c>
      <c r="B432" t="n">
        <v>-1.4456618329</v>
      </c>
    </row>
    <row r="433">
      <c r="A433" t="n">
        <v>-802.5236516922002</v>
      </c>
      <c r="B433" t="n">
        <v>-1.4505129748</v>
      </c>
    </row>
    <row r="434">
      <c r="A434" t="n">
        <v>-823.3611485207992</v>
      </c>
      <c r="B434" t="n">
        <v>-1.4553095972</v>
      </c>
    </row>
    <row r="435">
      <c r="A435" t="n">
        <v>-845.3045186221</v>
      </c>
      <c r="B435" t="n">
        <v>-1.4600525289</v>
      </c>
    </row>
    <row r="436">
      <c r="A436" t="n">
        <v>-868.6568350256993</v>
      </c>
      <c r="B436" t="n">
        <v>-1.4647415559</v>
      </c>
    </row>
    <row r="437">
      <c r="A437" t="n">
        <v>-893.4823413674997</v>
      </c>
      <c r="B437" t="n">
        <v>-1.4693772109</v>
      </c>
    </row>
    <row r="438">
      <c r="A438" t="n">
        <v>-919.7947691117002</v>
      </c>
      <c r="B438" t="n">
        <v>-1.4739595539</v>
      </c>
    </row>
    <row r="439">
      <c r="A439" t="n">
        <v>-947.6922001446994</v>
      </c>
      <c r="B439" t="n">
        <v>-1.4784881023</v>
      </c>
    </row>
    <row r="440">
      <c r="A440" t="n">
        <v>-977.1074483745999</v>
      </c>
      <c r="B440" t="n">
        <v>-1.4829623217</v>
      </c>
    </row>
    <row r="441">
      <c r="A441" t="n">
        <v>-1008.2680637781</v>
      </c>
      <c r="B441" t="n">
        <v>-1.4873814396</v>
      </c>
    </row>
    <row r="442">
      <c r="A442" t="n">
        <v>-1040.918543040601</v>
      </c>
      <c r="B442" t="n">
        <v>-1.4917445649</v>
      </c>
    </row>
    <row r="443">
      <c r="A443" t="n">
        <v>-1075.279570406999</v>
      </c>
      <c r="B443" t="n">
        <v>-1.4960513793</v>
      </c>
    </row>
    <row r="444">
      <c r="A444" t="n">
        <v>-1111.2501215342</v>
      </c>
      <c r="B444" t="n">
        <v>-1.500300126</v>
      </c>
    </row>
    <row r="445">
      <c r="A445" t="n">
        <v>-1148.9910507162</v>
      </c>
      <c r="B445" t="n">
        <v>-1.5044910179</v>
      </c>
    </row>
    <row r="446">
      <c r="A446" t="n">
        <v>-1188.5666015889</v>
      </c>
      <c r="B446" t="n">
        <v>-1.50862228</v>
      </c>
    </row>
    <row r="447">
      <c r="A447" t="n">
        <v>-1230.2455185218</v>
      </c>
      <c r="B447" t="n">
        <v>-1.512693744499999</v>
      </c>
    </row>
    <row r="448">
      <c r="A448" t="n">
        <v>-1273.5614221437</v>
      </c>
      <c r="B448" t="n">
        <v>-1.5167044481</v>
      </c>
    </row>
    <row r="449">
      <c r="A449" t="n">
        <v>-1318.5937587827</v>
      </c>
      <c r="B449" t="n">
        <v>-1.5206544736</v>
      </c>
    </row>
    <row r="450">
      <c r="A450" t="n">
        <v>-1365.1399893431</v>
      </c>
      <c r="B450" t="n">
        <v>-1.5245438089</v>
      </c>
    </row>
    <row r="451">
      <c r="A451" t="n">
        <v>-1413.40608578635</v>
      </c>
      <c r="B451" t="n">
        <v>-1.528372853299999</v>
      </c>
    </row>
    <row r="452">
      <c r="A452" t="n">
        <v>-1463.036010864399</v>
      </c>
      <c r="B452" t="n">
        <v>-1.5321426154</v>
      </c>
    </row>
    <row r="453">
      <c r="A453" t="n">
        <v>-1514.2023886975</v>
      </c>
      <c r="B453" t="n">
        <v>-1.5358534512</v>
      </c>
    </row>
    <row r="454">
      <c r="A454" t="n">
        <v>-1567.0812762723</v>
      </c>
      <c r="B454" t="n">
        <v>-1.5395065557</v>
      </c>
    </row>
    <row r="455">
      <c r="A455" t="n">
        <v>-1621.2200256816</v>
      </c>
      <c r="B455" t="n">
        <v>-1.543101913899999</v>
      </c>
    </row>
    <row r="456">
      <c r="A456" t="n">
        <v>-1676.4602346788</v>
      </c>
      <c r="B456" t="n">
        <v>-1.5466403765</v>
      </c>
    </row>
    <row r="457">
      <c r="A457" t="n">
        <v>-1732.47578099</v>
      </c>
      <c r="B457" t="n">
        <v>-1.5501218565</v>
      </c>
    </row>
    <row r="458">
      <c r="A458" t="n">
        <v>-1789.409373761001</v>
      </c>
      <c r="B458" t="n">
        <v>-1.5535469166</v>
      </c>
    </row>
    <row r="459">
      <c r="A459" t="n">
        <v>-1847.6950253398</v>
      </c>
      <c r="B459" t="n">
        <v>-1.556914968399999</v>
      </c>
    </row>
    <row r="460">
      <c r="A460" t="n">
        <v>-1906.986016257599</v>
      </c>
      <c r="B460" t="n">
        <v>-1.560226646</v>
      </c>
    </row>
    <row r="461">
      <c r="A461" t="n">
        <v>-1966.358415141</v>
      </c>
      <c r="B461" t="n">
        <v>-1.5634808838</v>
      </c>
    </row>
    <row r="462">
      <c r="A462" t="n">
        <v>-2026.243782292</v>
      </c>
      <c r="B462" t="n">
        <v>-1.566678015999999</v>
      </c>
    </row>
    <row r="463">
      <c r="A463" t="n">
        <v>-2086.3699404749</v>
      </c>
      <c r="B463" t="n">
        <v>-1.5698166542</v>
      </c>
    </row>
    <row r="464">
      <c r="A464" t="n">
        <v>-2146.9168699515</v>
      </c>
      <c r="B464" t="n">
        <v>-1.5728973165</v>
      </c>
    </row>
    <row r="465">
      <c r="A465" t="n">
        <v>-2208.4774757274</v>
      </c>
      <c r="B465" t="n">
        <v>-1.5759184696</v>
      </c>
    </row>
    <row r="466">
      <c r="A466" t="n">
        <v>-2269.2960920303</v>
      </c>
      <c r="B466" t="n">
        <v>-1.5788801373</v>
      </c>
    </row>
    <row r="467">
      <c r="A467" t="n">
        <v>-2329.366343537601</v>
      </c>
      <c r="B467" t="n">
        <v>-1.5817813958</v>
      </c>
    </row>
    <row r="468">
      <c r="A468" t="n">
        <v>-2389.742610531499</v>
      </c>
      <c r="B468" t="n">
        <v>-1.584622457</v>
      </c>
    </row>
    <row r="469">
      <c r="A469" t="n">
        <v>-2450.30768515725</v>
      </c>
      <c r="B469" t="n">
        <v>-1.5874024101</v>
      </c>
    </row>
    <row r="470">
      <c r="A470" t="n">
        <v>-2510.1739263405</v>
      </c>
      <c r="B470" t="n">
        <v>-1.5901216768</v>
      </c>
    </row>
    <row r="471">
      <c r="A471" t="n">
        <v>-2569.738565721799</v>
      </c>
      <c r="B471" t="n">
        <v>-1.5927793677</v>
      </c>
    </row>
    <row r="472">
      <c r="A472" t="n">
        <v>-2629.186487658199</v>
      </c>
      <c r="B472" t="n">
        <v>-1.5953759868</v>
      </c>
    </row>
    <row r="473">
      <c r="A473" t="n">
        <v>-2687.7227384577</v>
      </c>
      <c r="B473" t="n">
        <v>-1.5979108275</v>
      </c>
    </row>
    <row r="474">
      <c r="A474" t="n">
        <v>-2745.915212244201</v>
      </c>
      <c r="B474" t="n">
        <v>-1.6003844134</v>
      </c>
    </row>
    <row r="475">
      <c r="A475" t="n">
        <v>-2802.818890039599</v>
      </c>
      <c r="B475" t="n">
        <v>-1.6027964308</v>
      </c>
    </row>
    <row r="476">
      <c r="A476" t="n">
        <v>-2859.578877871099</v>
      </c>
      <c r="B476" t="n">
        <v>-1.6051469988</v>
      </c>
    </row>
    <row r="477">
      <c r="A477" t="n">
        <v>-2915.0466368452</v>
      </c>
      <c r="B477" t="n">
        <v>-1.6074361017</v>
      </c>
    </row>
    <row r="478">
      <c r="A478" t="n">
        <v>-2969.5428947316</v>
      </c>
      <c r="B478" t="n">
        <v>-1.609663948</v>
      </c>
    </row>
    <row r="479">
      <c r="A479" t="n">
        <v>-3023.278527586799</v>
      </c>
      <c r="B479" t="n">
        <v>-1.611830808799999</v>
      </c>
    </row>
    <row r="480">
      <c r="A480" t="n">
        <v>-3076.296201031199</v>
      </c>
      <c r="B480" t="n">
        <v>-1.613936735699999</v>
      </c>
    </row>
    <row r="481">
      <c r="A481" t="n">
        <v>-3127.9789799978</v>
      </c>
      <c r="B481" t="n">
        <v>-1.6159822804</v>
      </c>
    </row>
    <row r="482">
      <c r="A482" t="n">
        <v>-3178.366097241</v>
      </c>
      <c r="B482" t="n">
        <v>-1.617966978899999</v>
      </c>
    </row>
    <row r="483">
      <c r="A483" t="n">
        <v>-3227.842524166399</v>
      </c>
      <c r="B483" t="n">
        <v>-1.6198920191</v>
      </c>
    </row>
    <row r="484">
      <c r="A484" t="n">
        <v>-3276.2930145566</v>
      </c>
      <c r="B484" t="n">
        <v>-1.6217564917</v>
      </c>
    </row>
    <row r="485">
      <c r="A485" t="n">
        <v>-3323.4689308297</v>
      </c>
      <c r="B485" t="n">
        <v>-1.6235613042</v>
      </c>
    </row>
    <row r="486">
      <c r="A486" t="n">
        <v>-3369.1383093227</v>
      </c>
      <c r="B486" t="n">
        <v>-1.6253057107</v>
      </c>
    </row>
    <row r="487">
      <c r="A487" t="n">
        <v>-3413.643946230199</v>
      </c>
      <c r="B487" t="n">
        <v>-1.626990322899999</v>
      </c>
    </row>
    <row r="488">
      <c r="A488" t="n">
        <v>-3456.8661816503</v>
      </c>
      <c r="B488" t="n">
        <v>-1.628614208999999</v>
      </c>
    </row>
    <row r="489">
      <c r="A489" t="n">
        <v>-3498.769215694399</v>
      </c>
      <c r="B489" t="n">
        <v>-1.6301780992</v>
      </c>
    </row>
    <row r="490">
      <c r="A490" t="n">
        <v>-3539.1578654077</v>
      </c>
      <c r="B490" t="n">
        <v>-1.631681083899999</v>
      </c>
    </row>
    <row r="491">
      <c r="A491" t="n">
        <v>-3578.162089290399</v>
      </c>
      <c r="B491" t="n">
        <v>-1.633123924499999</v>
      </c>
    </row>
    <row r="492">
      <c r="A492" t="n">
        <v>-3615.5695400576</v>
      </c>
      <c r="B492" t="n">
        <v>-1.634505563399999</v>
      </c>
    </row>
    <row r="493">
      <c r="A493" t="n">
        <v>-3651.5680445226</v>
      </c>
      <c r="B493" t="n">
        <v>-1.635826656599999</v>
      </c>
    </row>
    <row r="494">
      <c r="A494" t="n">
        <v>-3686.063444073699</v>
      </c>
      <c r="B494" t="n">
        <v>-1.6370858794</v>
      </c>
    </row>
    <row r="495">
      <c r="A495" t="n">
        <v>-3718.7889559796</v>
      </c>
      <c r="B495" t="n">
        <v>-1.638283745499999</v>
      </c>
    </row>
    <row r="496">
      <c r="A496" t="n">
        <v>-3749.9598699812</v>
      </c>
      <c r="B496" t="n">
        <v>-1.6394196923</v>
      </c>
    </row>
    <row r="497">
      <c r="A497" t="n">
        <v>-3779.5943312278</v>
      </c>
      <c r="B497" t="n">
        <v>-1.6404942488</v>
      </c>
    </row>
    <row r="498">
      <c r="A498" t="n">
        <v>-3807.55306344</v>
      </c>
      <c r="B498" t="n">
        <v>-1.6415066545</v>
      </c>
    </row>
    <row r="499">
      <c r="A499" t="n">
        <v>-3833.858135042799</v>
      </c>
      <c r="B499" t="n">
        <v>-1.6424573307</v>
      </c>
    </row>
    <row r="500">
      <c r="A500" t="n">
        <v>-3858.512488492199</v>
      </c>
      <c r="B500" t="n">
        <v>-1.643345830599999</v>
      </c>
    </row>
    <row r="501">
      <c r="A501" t="n">
        <v>-3881.346932534199</v>
      </c>
      <c r="B501" t="n">
        <v>-1.644172388399999</v>
      </c>
    </row>
    <row r="502">
      <c r="A502" t="n">
        <v>-3902.410998520999</v>
      </c>
      <c r="B502" t="n">
        <v>-1.6449369642</v>
      </c>
    </row>
    <row r="503">
      <c r="A503" t="n">
        <v>-3921.753727396599</v>
      </c>
      <c r="B503" t="n">
        <v>-1.645639635699999</v>
      </c>
    </row>
    <row r="504">
      <c r="A504" t="n">
        <v>-3939.4020916792</v>
      </c>
      <c r="B504" t="n">
        <v>-1.6462802348</v>
      </c>
    </row>
    <row r="505">
      <c r="A505" t="n">
        <v>-3955.240354743201</v>
      </c>
      <c r="B505" t="n">
        <v>-1.6468591747</v>
      </c>
    </row>
    <row r="506">
      <c r="A506" t="n">
        <v>-3969.379839529301</v>
      </c>
      <c r="B506" t="n">
        <v>-1.647376404499999</v>
      </c>
    </row>
    <row r="507">
      <c r="A507" t="n">
        <v>-3981.6832313965</v>
      </c>
      <c r="B507" t="n">
        <v>-1.647831791599999</v>
      </c>
    </row>
    <row r="508">
      <c r="A508" t="n">
        <v>-3992.282450482399</v>
      </c>
      <c r="B508" t="n">
        <v>-1.648225534399999</v>
      </c>
    </row>
    <row r="509">
      <c r="A509" t="n">
        <v>-4000.915127740001</v>
      </c>
      <c r="B509" t="n">
        <v>-1.648557360799999</v>
      </c>
    </row>
    <row r="510">
      <c r="A510" t="n">
        <v>-4007.821563791799</v>
      </c>
      <c r="B510" t="n">
        <v>-1.648827619799999</v>
      </c>
    </row>
    <row r="511">
      <c r="A511" t="n">
        <v>-4012.9306492698</v>
      </c>
      <c r="B511" t="n">
        <v>-1.649035739299999</v>
      </c>
    </row>
    <row r="512">
      <c r="A512" t="n">
        <v>-4016.178630947799</v>
      </c>
      <c r="B512" t="n">
        <v>-1.6491825103</v>
      </c>
    </row>
    <row r="513">
      <c r="A513" t="n">
        <v>-4017.581201927601</v>
      </c>
      <c r="B513" t="n">
        <v>-1.649267146899999</v>
      </c>
    </row>
    <row r="514">
      <c r="A514" t="n">
        <v>-4017.1162937845</v>
      </c>
      <c r="B514" t="n">
        <v>-1.6492901322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