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D2" t="inlineStr">
        <is>
          <t>Bm_min</t>
        </is>
      </c>
      <c r="E2" t="inlineStr">
        <is>
          <t>Bm_max</t>
        </is>
      </c>
    </row>
    <row r="3">
      <c r="A3" t="n">
        <v>54.0397357447994</v>
      </c>
      <c r="B3" t="n">
        <v>0.2001136805634301</v>
      </c>
      <c r="D3" t="n">
        <v>-0.20011731590794</v>
      </c>
      <c r="E3" t="n">
        <v>0.20011731590794</v>
      </c>
    </row>
    <row r="4">
      <c r="A4" t="n">
        <v>53.98387811032569</v>
      </c>
      <c r="B4" t="n">
        <v>0.200102594624348</v>
      </c>
    </row>
    <row r="5">
      <c r="A5" t="n">
        <v>53.9025437057824</v>
      </c>
      <c r="B5" t="n">
        <v>0.200084129314955</v>
      </c>
      <c r="D5" t="inlineStr">
        <is>
          <t>Number of Points</t>
        </is>
      </c>
    </row>
    <row r="6">
      <c r="A6" t="n">
        <v>53.8204246461456</v>
      </c>
      <c r="B6" t="n">
        <v>0.2000573532410461</v>
      </c>
      <c r="D6" t="n">
        <v>513</v>
      </c>
    </row>
    <row r="7">
      <c r="A7" t="n">
        <v>53.73126821113819</v>
      </c>
      <c r="B7" t="n">
        <v>0.2000220154964291</v>
      </c>
    </row>
    <row r="8">
      <c r="A8" t="n">
        <v>53.63308824255481</v>
      </c>
      <c r="B8" t="n">
        <v>0.199979172928405</v>
      </c>
    </row>
    <row r="9">
      <c r="A9" t="n">
        <v>53.52875363558119</v>
      </c>
      <c r="B9" t="n">
        <v>0.199929327461172</v>
      </c>
    </row>
    <row r="10">
      <c r="A10" t="n">
        <v>53.4155426178615</v>
      </c>
      <c r="B10" t="n">
        <v>0.19987190382184</v>
      </c>
    </row>
    <row r="11">
      <c r="A11" t="n">
        <v>53.33337451728129</v>
      </c>
      <c r="B11" t="n">
        <v>0.1998075533154811</v>
      </c>
    </row>
    <row r="12">
      <c r="A12" t="n">
        <v>53.2258277285184</v>
      </c>
      <c r="B12" t="n">
        <v>0.199735400230279</v>
      </c>
    </row>
    <row r="13">
      <c r="A13" t="n">
        <v>53.1090857628776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52.88415947621041</v>
      </c>
      <c r="B15" t="n">
        <v>0.199479243902659</v>
      </c>
    </row>
    <row r="16">
      <c r="A16" t="n">
        <v>52.76810408377651</v>
      </c>
      <c r="B16" t="n">
        <v>0.199379772902456</v>
      </c>
    </row>
    <row r="17">
      <c r="A17" t="n">
        <v>52.63069136051438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</v>
      </c>
      <c r="B20" t="n">
        <v>0.1989020968185959</v>
      </c>
    </row>
    <row r="21">
      <c r="A21" t="n">
        <v>52.0738069283221</v>
      </c>
      <c r="B21" t="n">
        <v>0.198763389300126</v>
      </c>
    </row>
    <row r="22">
      <c r="A22" t="n">
        <v>51.92607108648522</v>
      </c>
      <c r="B22" t="n">
        <v>0.198616178253201</v>
      </c>
    </row>
    <row r="23">
      <c r="A23" t="n">
        <v>51.76781596229999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51.45174708241991</v>
      </c>
      <c r="B25" t="n">
        <v>0.1981273924142971</v>
      </c>
    </row>
    <row r="26">
      <c r="A26" t="n">
        <v>51.2783383067401</v>
      </c>
      <c r="B26" t="n">
        <v>0.197948654735775</v>
      </c>
    </row>
    <row r="27">
      <c r="A27" t="n">
        <v>51.09323326607169</v>
      </c>
      <c r="B27" t="n">
        <v>0.19776199428048</v>
      </c>
    </row>
    <row r="28">
      <c r="A28" t="n">
        <v>50.9400538795231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50.38849038968411</v>
      </c>
      <c r="B31" t="n">
        <v>0.19693977132909</v>
      </c>
    </row>
    <row r="32">
      <c r="A32" t="n">
        <v>50.1915174407255</v>
      </c>
      <c r="B32" t="n">
        <v>0.1967150870687971</v>
      </c>
    </row>
    <row r="33">
      <c r="A33" t="n">
        <v>49.9906212162989</v>
      </c>
      <c r="B33" t="n">
        <v>0.196483015052292</v>
      </c>
    </row>
    <row r="34">
      <c r="A34" t="n">
        <v>49.808115345628</v>
      </c>
      <c r="B34" t="n">
        <v>0.196243997272525</v>
      </c>
    </row>
    <row r="35">
      <c r="A35" t="n">
        <v>49.6011870851696</v>
      </c>
      <c r="B35" t="n">
        <v>0.19599831762024</v>
      </c>
    </row>
    <row r="36">
      <c r="A36" t="n">
        <v>49.38744213358578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48.9552442998567</v>
      </c>
      <c r="B38" t="n">
        <v>0.195220085658228</v>
      </c>
    </row>
    <row r="39">
      <c r="A39" t="n">
        <v>48.73843428931359</v>
      </c>
      <c r="B39" t="n">
        <v>0.1949467352121761</v>
      </c>
    </row>
    <row r="40">
      <c r="A40" t="n">
        <v>48.52750919197231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47.86815370865359</v>
      </c>
      <c r="B43" t="n">
        <v>0.193785733328599</v>
      </c>
    </row>
    <row r="44">
      <c r="A44" t="n">
        <v>47.61623038267309</v>
      </c>
      <c r="B44" t="n">
        <v>0.1934776412078591</v>
      </c>
    </row>
    <row r="45">
      <c r="A45" t="n">
        <v>47.37149155489309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46.62003717996619</v>
      </c>
      <c r="B48" t="n">
        <v>0.192170265973081</v>
      </c>
    </row>
    <row r="49">
      <c r="A49" t="n">
        <v>46.35680991654401</v>
      </c>
      <c r="B49" t="n">
        <v>0.191824270021651</v>
      </c>
    </row>
    <row r="50">
      <c r="A50" t="n">
        <v>46.11359135800782</v>
      </c>
      <c r="B50" t="n">
        <v>0.191471224992644</v>
      </c>
    </row>
    <row r="51">
      <c r="A51" t="n">
        <v>45.87115745456519</v>
      </c>
      <c r="B51" t="n">
        <v>0.191111794714079</v>
      </c>
    </row>
    <row r="52">
      <c r="A52" t="n">
        <v>45.57043838995299</v>
      </c>
      <c r="B52" t="n">
        <v>0.1907454987296659</v>
      </c>
    </row>
    <row r="53">
      <c r="A53" t="n">
        <v>45.2909050128674</v>
      </c>
      <c r="B53" t="n">
        <v>0.190371572692373</v>
      </c>
    </row>
    <row r="54">
      <c r="A54" t="n">
        <v>45.03319485557179</v>
      </c>
      <c r="B54" t="n">
        <v>0.189991450591475</v>
      </c>
    </row>
    <row r="55">
      <c r="A55" t="n">
        <v>44.7760486691246</v>
      </c>
      <c r="B55" t="n">
        <v>0.189604416382737</v>
      </c>
    </row>
    <row r="56">
      <c r="A56" t="n">
        <v>44.48231793893959</v>
      </c>
      <c r="B56" t="n">
        <v>0.1892091389439489</v>
      </c>
    </row>
    <row r="57">
      <c r="A57" t="n">
        <v>44.19785594704751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43.62253212015621</v>
      </c>
      <c r="B59" t="n">
        <v>0.18798156317181</v>
      </c>
    </row>
    <row r="60">
      <c r="A60" t="n">
        <v>43.33144960091209</v>
      </c>
      <c r="B60" t="n">
        <v>0.187559214028109</v>
      </c>
    </row>
    <row r="61">
      <c r="A61" t="n">
        <v>43.031932039412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42.41722833501201</v>
      </c>
      <c r="B63" t="n">
        <v>0.186245795353147</v>
      </c>
    </row>
    <row r="64">
      <c r="A64" t="n">
        <v>42.11785789634192</v>
      </c>
      <c r="B64" t="n">
        <v>0.185792771250076</v>
      </c>
    </row>
    <row r="65">
      <c r="A65" t="n">
        <v>41.77653293063729</v>
      </c>
      <c r="B65" t="n">
        <v>0.1853321566755819</v>
      </c>
    </row>
    <row r="66">
      <c r="A66" t="n">
        <v>41.4568595414211</v>
      </c>
      <c r="B66" t="n">
        <v>0.1848642144997469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0.1839096356240229</v>
      </c>
    </row>
    <row r="69">
      <c r="A69" t="n">
        <v>40.48060148218528</v>
      </c>
      <c r="B69" t="n">
        <v>0.183420786052263</v>
      </c>
    </row>
    <row r="70">
      <c r="A70" t="n">
        <v>40.16114877721409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0.1813994863142021</v>
      </c>
    </row>
    <row r="74">
      <c r="A74" t="n">
        <v>38.81399406343469</v>
      </c>
      <c r="B74" t="n">
        <v>0.180877301104022</v>
      </c>
    </row>
    <row r="75">
      <c r="A75" t="n">
        <v>38.47936318649719</v>
      </c>
      <c r="B75" t="n">
        <v>0.180347849230056</v>
      </c>
    </row>
    <row r="76">
      <c r="A76" t="n">
        <v>38.11535678449399</v>
      </c>
      <c r="B76" t="n">
        <v>0.179810506222121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0.1775948317814259</v>
      </c>
    </row>
    <row r="81">
      <c r="A81" t="n">
        <v>36.36613989667309</v>
      </c>
      <c r="B81" t="n">
        <v>0.1770239084903509</v>
      </c>
    </row>
    <row r="82">
      <c r="A82" t="n">
        <v>35.99092763911482</v>
      </c>
      <c r="B82" t="n">
        <v>0.176446026354008</v>
      </c>
    </row>
    <row r="83">
      <c r="A83" t="n">
        <v>35.63471874710401</v>
      </c>
      <c r="B83" t="n">
        <v>0.175862803516084</v>
      </c>
    </row>
    <row r="84">
      <c r="A84" t="n">
        <v>35.29783198677249</v>
      </c>
      <c r="B84" t="n">
        <v>0.175273404069849</v>
      </c>
    </row>
    <row r="85">
      <c r="A85" t="n">
        <v>34.92563574723009</v>
      </c>
      <c r="B85" t="n">
        <v>0.174676309048884</v>
      </c>
    </row>
    <row r="86">
      <c r="A86" t="n">
        <v>34.55020280542682</v>
      </c>
      <c r="B86" t="n">
        <v>0.174073586752108</v>
      </c>
    </row>
    <row r="87">
      <c r="A87" t="n">
        <v>34.18036053116508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32.69429734535149</v>
      </c>
      <c r="B91" t="n">
        <v>0.170969526045232</v>
      </c>
    </row>
    <row r="92">
      <c r="A92" t="n">
        <v>32.3130285312897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31.56407524447359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0.1656735517365761</v>
      </c>
    </row>
    <row r="100">
      <c r="A100" t="n">
        <v>29.26135774955139</v>
      </c>
      <c r="B100" t="n">
        <v>0.1649819348512609</v>
      </c>
    </row>
    <row r="101">
      <c r="A101" t="n">
        <v>28.86160049984729</v>
      </c>
      <c r="B101" t="n">
        <v>0.164284158912123</v>
      </c>
    </row>
    <row r="102">
      <c r="A102" t="n">
        <v>28.499555735578</v>
      </c>
      <c r="B102" t="n">
        <v>0.1635810637393149</v>
      </c>
    </row>
    <row r="103">
      <c r="A103" t="n">
        <v>28.08721948390498</v>
      </c>
      <c r="B103" t="n">
        <v>0.162871995903337</v>
      </c>
    </row>
    <row r="104">
      <c r="A104" t="n">
        <v>27.70359670456251</v>
      </c>
      <c r="B104" t="n">
        <v>0.1621559144341959</v>
      </c>
    </row>
    <row r="105">
      <c r="A105" t="n">
        <v>27.31992488427661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26.51925792269959</v>
      </c>
      <c r="B107" t="n">
        <v>0.159974349482976</v>
      </c>
    </row>
    <row r="108">
      <c r="A108" t="n">
        <v>26.11307630941689</v>
      </c>
      <c r="B108" t="n">
        <v>0.159235480945884</v>
      </c>
    </row>
    <row r="109">
      <c r="A109" t="n">
        <v>25.7247455995129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24.91892933888441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</v>
      </c>
      <c r="B113" t="n">
        <v>0.155452910966079</v>
      </c>
    </row>
    <row r="114">
      <c r="A114" t="n">
        <v>23.71995183543202</v>
      </c>
      <c r="B114" t="n">
        <v>0.15467722474035</v>
      </c>
    </row>
    <row r="115">
      <c r="A115" t="n">
        <v>23.322597591952</v>
      </c>
      <c r="B115" t="n">
        <v>0.153896875170315</v>
      </c>
    </row>
    <row r="116">
      <c r="A116" t="n">
        <v>22.90109068387279</v>
      </c>
      <c r="B116" t="n">
        <v>0.1531103678882009</v>
      </c>
    </row>
    <row r="117">
      <c r="A117" t="n">
        <v>22.4902011400286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21.68006927638539</v>
      </c>
      <c r="B119" t="n">
        <v>0.150714372063401</v>
      </c>
    </row>
    <row r="120">
      <c r="A120" t="n">
        <v>21.2713620545202</v>
      </c>
      <c r="B120" t="n">
        <v>0.1499043253301909</v>
      </c>
    </row>
    <row r="121">
      <c r="A121" t="n">
        <v>20.86576893255759</v>
      </c>
      <c r="B121" t="n">
        <v>0.149088948517545</v>
      </c>
    </row>
    <row r="122">
      <c r="A122" t="n">
        <v>20.47395631567589</v>
      </c>
      <c r="B122" t="n">
        <v>0.1482680024595299</v>
      </c>
    </row>
    <row r="123">
      <c r="A123" t="n">
        <v>20.0655188189991</v>
      </c>
      <c r="B123" t="n">
        <v>0.14744178379346</v>
      </c>
    </row>
    <row r="124">
      <c r="A124" t="n">
        <v>19.65220174845909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18.8334631992583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18.00783439751702</v>
      </c>
      <c r="B128" t="n">
        <v>0.1432216240194849</v>
      </c>
    </row>
    <row r="129">
      <c r="A129" t="n">
        <v>17.5677409719088</v>
      </c>
      <c r="B129" t="n">
        <v>0.14236072886514</v>
      </c>
    </row>
    <row r="130">
      <c r="A130" t="n">
        <v>17.1849273681315</v>
      </c>
      <c r="B130" t="n">
        <v>0.141495168465684</v>
      </c>
    </row>
    <row r="131">
      <c r="A131" t="n">
        <v>16.78713175616131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15.54411548558221</v>
      </c>
      <c r="B134" t="n">
        <v>0.137984608193887</v>
      </c>
    </row>
    <row r="135">
      <c r="A135" t="n">
        <v>15.1405820832402</v>
      </c>
      <c r="B135" t="n">
        <v>0.1370944641307941</v>
      </c>
    </row>
    <row r="136">
      <c r="A136" t="n">
        <v>14.70867849517121</v>
      </c>
      <c r="B136" t="n">
        <v>0.136197484103852</v>
      </c>
    </row>
    <row r="137">
      <c r="A137" t="n">
        <v>14.33209309119919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13.47627958882699</v>
      </c>
      <c r="B139" t="n">
        <v>0.133477901135476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11.4536839623107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9.835381872758255</v>
      </c>
      <c r="B148" t="n">
        <v>0.125049641633008</v>
      </c>
    </row>
    <row r="149">
      <c r="A149" t="n">
        <v>9.426061639101178</v>
      </c>
      <c r="B149" t="n">
        <v>0.124087743877282</v>
      </c>
    </row>
    <row r="150">
      <c r="A150" t="n">
        <v>9.042757625890424</v>
      </c>
      <c r="B150" t="n">
        <v>0.123121486235097</v>
      </c>
    </row>
    <row r="151">
      <c r="A151" t="n">
        <v>8.613134441687109</v>
      </c>
      <c r="B151" t="n">
        <v>0.1221504583563051</v>
      </c>
    </row>
    <row r="152">
      <c r="A152" t="n">
        <v>8.216908139904042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7.397556578911349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6.606918490249157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5.817996834604106</v>
      </c>
      <c r="B158" t="n">
        <v>0.11522826753088</v>
      </c>
    </row>
    <row r="159">
      <c r="A159" t="n">
        <v>5.435600078845308</v>
      </c>
      <c r="B159" t="n">
        <v>0.114222351503641</v>
      </c>
    </row>
    <row r="160">
      <c r="A160" t="n">
        <v>5.029639149807601</v>
      </c>
      <c r="B160" t="n">
        <v>0.11321317190689</v>
      </c>
    </row>
    <row r="161">
      <c r="A161" t="n">
        <v>4.655628395361333</v>
      </c>
      <c r="B161" t="n">
        <v>0.11219935635978</v>
      </c>
    </row>
    <row r="162">
      <c r="A162" t="n">
        <v>4.231203551152962</v>
      </c>
      <c r="B162" t="n">
        <v>0.111180703041597</v>
      </c>
    </row>
    <row r="163">
      <c r="A163" t="n">
        <v>3.848684193035755</v>
      </c>
      <c r="B163" t="n">
        <v>0.110157549177422</v>
      </c>
    </row>
    <row r="164">
      <c r="A164" t="n">
        <v>3.449834200783563</v>
      </c>
      <c r="B164" t="n">
        <v>0.109129838525805</v>
      </c>
    </row>
    <row r="165">
      <c r="A165" t="n">
        <v>3.062680473519954</v>
      </c>
      <c r="B165" t="n">
        <v>0.108098241288049</v>
      </c>
    </row>
    <row r="166">
      <c r="A166" t="n">
        <v>2.6838391861539</v>
      </c>
      <c r="B166" t="n">
        <v>0.10706320907294</v>
      </c>
    </row>
    <row r="167">
      <c r="A167" t="n">
        <v>2.29062890238675</v>
      </c>
      <c r="B167" t="n">
        <v>0.106024246441376</v>
      </c>
    </row>
    <row r="168">
      <c r="A168" t="n">
        <v>1.912228983510843</v>
      </c>
      <c r="B168" t="n">
        <v>0.104980919227248</v>
      </c>
    </row>
    <row r="169">
      <c r="A169" t="n">
        <v>1.50938215437575</v>
      </c>
      <c r="B169" t="n">
        <v>0.1039341045959261</v>
      </c>
    </row>
    <row r="170">
      <c r="A170" t="n">
        <v>1.133875651157364</v>
      </c>
      <c r="B170" t="n">
        <v>0.102882653902432</v>
      </c>
    </row>
    <row r="171">
      <c r="A171" t="n">
        <v>0.7386546887129626</v>
      </c>
      <c r="B171" t="n">
        <v>0.101828206534741</v>
      </c>
    </row>
    <row r="172">
      <c r="A172" t="n">
        <v>0.3665565310572916</v>
      </c>
      <c r="B172" t="n">
        <v>0.1007711529404591</v>
      </c>
    </row>
    <row r="173">
      <c r="A173" t="n">
        <v>-0.009881750084701935</v>
      </c>
      <c r="B173" t="n">
        <v>0.09970974191958182</v>
      </c>
    </row>
    <row r="174">
      <c r="A174" t="n">
        <v>-0.4026261448900108</v>
      </c>
      <c r="B174" t="n">
        <v>0.09864412374747773</v>
      </c>
    </row>
    <row r="175">
      <c r="A175" t="n">
        <v>-0.76839802085372</v>
      </c>
      <c r="B175" t="n">
        <v>0.09757527085336545</v>
      </c>
    </row>
    <row r="176">
      <c r="A176" t="n">
        <v>-1.161363099904165</v>
      </c>
      <c r="B176" t="n">
        <v>0.09650273699543607</v>
      </c>
    </row>
    <row r="177">
      <c r="A177" t="n">
        <v>-1.529979350582064</v>
      </c>
      <c r="B177" t="n">
        <v>0.09542596065367852</v>
      </c>
    </row>
    <row r="178">
      <c r="A178" t="n">
        <v>-1.905632976630482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-2.661550077402083</v>
      </c>
      <c r="B180" t="n">
        <v>0.09217196124542355</v>
      </c>
    </row>
    <row r="181">
      <c r="A181" t="n">
        <v>-3.034849738169783</v>
      </c>
      <c r="B181" t="n">
        <v>0.09107974377422952</v>
      </c>
    </row>
    <row r="182">
      <c r="A182" t="n">
        <v>-3.394025607253148</v>
      </c>
      <c r="B182" t="n">
        <v>0.08998443033975581</v>
      </c>
    </row>
    <row r="183">
      <c r="A183" t="n">
        <v>-3.768109923114423</v>
      </c>
      <c r="B183" t="n">
        <v>0.0888862689410833</v>
      </c>
    </row>
    <row r="184">
      <c r="A184" t="n">
        <v>-4.142831771239276</v>
      </c>
      <c r="B184" t="n">
        <v>0.08778514340551355</v>
      </c>
    </row>
    <row r="185">
      <c r="A185" t="n">
        <v>-4.502179283624336</v>
      </c>
      <c r="B185" t="n">
        <v>0.08668089641352157</v>
      </c>
    </row>
    <row r="186">
      <c r="A186" t="n">
        <v>-4.887224250323996</v>
      </c>
      <c r="B186" t="n">
        <v>0.08557422310049348</v>
      </c>
    </row>
    <row r="187">
      <c r="A187" t="n">
        <v>-5.228524695556864</v>
      </c>
      <c r="B187" t="n">
        <v>0.08446479708711563</v>
      </c>
    </row>
    <row r="188">
      <c r="A188" t="n">
        <v>-5.586964950490007</v>
      </c>
      <c r="B188" t="n">
        <v>0.08335256761072671</v>
      </c>
    </row>
    <row r="189">
      <c r="A189" t="n">
        <v>-5.935033045904976</v>
      </c>
      <c r="B189" t="n">
        <v>0.08223624212426792</v>
      </c>
    </row>
    <row r="190">
      <c r="A190" t="n">
        <v>-6.301981904509073</v>
      </c>
      <c r="B190" t="n">
        <v>0.08111640160304352</v>
      </c>
    </row>
    <row r="191">
      <c r="A191" t="n">
        <v>-6.682196338288875</v>
      </c>
      <c r="B191" t="n">
        <v>0.07999421202289521</v>
      </c>
    </row>
    <row r="192">
      <c r="A192" t="n">
        <v>-7.031735662004298</v>
      </c>
      <c r="B192" t="n">
        <v>0.07886805546375888</v>
      </c>
    </row>
    <row r="193">
      <c r="A193" t="n">
        <v>-7.383996758075558</v>
      </c>
      <c r="B193" t="n">
        <v>0.07773740517916428</v>
      </c>
    </row>
    <row r="194">
      <c r="A194" t="n">
        <v>-7.755996833844538</v>
      </c>
      <c r="B194" t="n">
        <v>0.07660337593504389</v>
      </c>
    </row>
    <row r="195">
      <c r="A195" t="n">
        <v>-8.109140666896064</v>
      </c>
      <c r="B195" t="n">
        <v>0.07546508083838099</v>
      </c>
    </row>
    <row r="196">
      <c r="A196" t="n">
        <v>-8.465766406925326</v>
      </c>
      <c r="B196" t="n">
        <v>0.07432315777680289</v>
      </c>
    </row>
    <row r="197">
      <c r="A197" t="n">
        <v>-8.798680850845653</v>
      </c>
      <c r="B197" t="n">
        <v>0.07317827281456829</v>
      </c>
    </row>
    <row r="198">
      <c r="A198" t="n">
        <v>-9.170362160482863</v>
      </c>
      <c r="B198" t="n">
        <v>0.0720309001464934</v>
      </c>
    </row>
    <row r="199">
      <c r="A199" t="n">
        <v>-9.518479296841171</v>
      </c>
      <c r="B199" t="n">
        <v>0.07088155366066501</v>
      </c>
    </row>
    <row r="200">
      <c r="A200" t="n">
        <v>-9.851222097459789</v>
      </c>
      <c r="B200" t="n">
        <v>0.06972989646743878</v>
      </c>
    </row>
    <row r="201">
      <c r="A201" t="n">
        <v>-10.20551839268</v>
      </c>
      <c r="B201" t="n">
        <v>0.06857618864159501</v>
      </c>
    </row>
    <row r="202">
      <c r="A202" t="n">
        <v>-10.5295564258542</v>
      </c>
      <c r="B202" t="n">
        <v>0.0674204901143812</v>
      </c>
    </row>
    <row r="203">
      <c r="A203" t="n">
        <v>-10.8781149307027</v>
      </c>
      <c r="B203" t="n">
        <v>0.06626229661354524</v>
      </c>
    </row>
    <row r="204">
      <c r="A204" t="n">
        <v>-11.2253983710241</v>
      </c>
      <c r="B204" t="n">
        <v>0.0651014637897574</v>
      </c>
    </row>
    <row r="205">
      <c r="A205" t="n">
        <v>-11.5661838863518</v>
      </c>
      <c r="B205" t="n">
        <v>0.06393773246273352</v>
      </c>
    </row>
    <row r="206">
      <c r="A206" t="n">
        <v>-11.9105739110157</v>
      </c>
      <c r="B206" t="n">
        <v>0.0627724498556148</v>
      </c>
    </row>
    <row r="207">
      <c r="A207" t="n">
        <v>-12.22043911156229</v>
      </c>
      <c r="B207" t="n">
        <v>0.06160649257471141</v>
      </c>
    </row>
    <row r="208">
      <c r="A208" t="n">
        <v>-12.5639954401892</v>
      </c>
      <c r="B208" t="n">
        <v>0.06043726456832638</v>
      </c>
    </row>
    <row r="209">
      <c r="A209" t="n">
        <v>-12.8967627612795</v>
      </c>
      <c r="B209" t="n">
        <v>0.05926484175682768</v>
      </c>
    </row>
    <row r="210">
      <c r="A210" t="n">
        <v>-13.22867186586118</v>
      </c>
      <c r="B210" t="n">
        <v>0.05809161960113157</v>
      </c>
    </row>
    <row r="211">
      <c r="A211" t="n">
        <v>-13.54886018498259</v>
      </c>
      <c r="B211" t="n">
        <v>0.05691612274151091</v>
      </c>
    </row>
    <row r="212">
      <c r="A212" t="n">
        <v>-13.8858205067292</v>
      </c>
      <c r="B212" t="n">
        <v>0.0557378010627818</v>
      </c>
    </row>
    <row r="213">
      <c r="A213" t="n">
        <v>-14.1932827010517</v>
      </c>
      <c r="B213" t="n">
        <v>0.05455789724383772</v>
      </c>
    </row>
    <row r="214">
      <c r="A214" t="n">
        <v>-14.53924203590269</v>
      </c>
      <c r="B214" t="n">
        <v>0.05337588789256971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0.05100533209973961</v>
      </c>
    </row>
    <row r="217">
      <c r="A217" t="n">
        <v>-15.5031417774147</v>
      </c>
      <c r="B217" t="n">
        <v>0.04981699105687551</v>
      </c>
    </row>
    <row r="218">
      <c r="A218" t="n">
        <v>-15.82185886823561</v>
      </c>
      <c r="B218" t="n">
        <v>0.0486271005229091</v>
      </c>
    </row>
    <row r="219">
      <c r="A219" t="n">
        <v>-16.1494523698027</v>
      </c>
      <c r="B219" t="n">
        <v>0.04743560358551752</v>
      </c>
    </row>
    <row r="220">
      <c r="A220" t="n">
        <v>-16.44592939281519</v>
      </c>
      <c r="B220" t="n">
        <v>0.04624273348459393</v>
      </c>
    </row>
    <row r="221">
      <c r="A221" t="n">
        <v>-16.77192906372339</v>
      </c>
      <c r="B221" t="n">
        <v>0.04504805269966762</v>
      </c>
    </row>
    <row r="222">
      <c r="A222" t="n">
        <v>-17.0651203435315</v>
      </c>
      <c r="B222" t="n">
        <v>0.04385130216226669</v>
      </c>
    </row>
    <row r="223">
      <c r="A223" t="n">
        <v>-17.36728611597238</v>
      </c>
      <c r="B223" t="n">
        <v>0.042652615375954</v>
      </c>
    </row>
    <row r="224">
      <c r="A224" t="n">
        <v>-17.6982144016872</v>
      </c>
      <c r="B224" t="n">
        <v>0.04145183725744508</v>
      </c>
    </row>
    <row r="225">
      <c r="A225" t="n">
        <v>-18.0009441449766</v>
      </c>
      <c r="B225" t="n">
        <v>0.0402507026821867</v>
      </c>
    </row>
    <row r="226">
      <c r="A226" t="n">
        <v>-18.31127523448499</v>
      </c>
      <c r="B226" t="n">
        <v>0.03904824939585449</v>
      </c>
    </row>
    <row r="227">
      <c r="A227" t="n">
        <v>-18.63146355360641</v>
      </c>
      <c r="B227" t="n">
        <v>0.03784296614706042</v>
      </c>
    </row>
    <row r="228">
      <c r="A228" t="n">
        <v>-18.92002046426811</v>
      </c>
      <c r="B228" t="n">
        <v>0.03663704981855626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-19.82112327782259</v>
      </c>
      <c r="B231" t="n">
        <v>0.03301308274246972</v>
      </c>
    </row>
    <row r="232">
      <c r="A232" t="n">
        <v>-20.09764063689229</v>
      </c>
      <c r="B232" t="n">
        <v>0.03180168784815329</v>
      </c>
    </row>
    <row r="233">
      <c r="A233" t="n">
        <v>-20.3877423372695</v>
      </c>
      <c r="B233" t="n">
        <v>0.03058969375317169</v>
      </c>
    </row>
    <row r="234">
      <c r="A234" t="n">
        <v>-20.6985883566831</v>
      </c>
      <c r="B234" t="n">
        <v>0.0293768811941355</v>
      </c>
    </row>
    <row r="235">
      <c r="A235" t="n">
        <v>-20.9849629453658</v>
      </c>
      <c r="B235" t="n">
        <v>0.0281624170596143</v>
      </c>
    </row>
    <row r="236">
      <c r="A236" t="n">
        <v>-21.2747704000829</v>
      </c>
      <c r="B236" t="n">
        <v>0.02694617679100755</v>
      </c>
    </row>
    <row r="237">
      <c r="A237" t="n">
        <v>-21.55437733858361</v>
      </c>
      <c r="B237" t="n">
        <v>0.02572978535253689</v>
      </c>
    </row>
    <row r="238">
      <c r="A238" t="n">
        <v>-21.8612755620576</v>
      </c>
      <c r="B238" t="n">
        <v>0.0245118917194526</v>
      </c>
    </row>
    <row r="239">
      <c r="A239" t="n">
        <v>-22.15640395912798</v>
      </c>
      <c r="B239" t="n">
        <v>0.0232920041424494</v>
      </c>
    </row>
    <row r="240">
      <c r="A240" t="n">
        <v>-22.41990094773879</v>
      </c>
      <c r="B240" t="n">
        <v>0.02207219371574649</v>
      </c>
    </row>
    <row r="241">
      <c r="A241" t="n">
        <v>-22.710149770946</v>
      </c>
      <c r="B241" t="n">
        <v>0.02085233699886351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-23.53886815211821</v>
      </c>
      <c r="B244" t="n">
        <v>0.0171880118180437</v>
      </c>
    </row>
    <row r="245">
      <c r="A245" t="n">
        <v>-23.8045965036513</v>
      </c>
      <c r="B245" t="n">
        <v>0.01596402543566988</v>
      </c>
    </row>
    <row r="246">
      <c r="A246" t="n">
        <v>-24.08008400291068</v>
      </c>
      <c r="B246" t="n">
        <v>0.01473852757828382</v>
      </c>
    </row>
    <row r="247">
      <c r="A247" t="n">
        <v>-24.35748409896069</v>
      </c>
      <c r="B247" t="n">
        <v>0.0135133264700235</v>
      </c>
    </row>
    <row r="248">
      <c r="A248" t="n">
        <v>-24.62644915275481</v>
      </c>
      <c r="B248" t="n">
        <v>0.01228891553737449</v>
      </c>
    </row>
    <row r="249">
      <c r="A249" t="n">
        <v>-24.9083610155928</v>
      </c>
      <c r="B249" t="n">
        <v>0.0110640702149915</v>
      </c>
    </row>
    <row r="250">
      <c r="A250" t="n">
        <v>-25.15859242902781</v>
      </c>
      <c r="B250" t="n">
        <v>0.009837893994023572</v>
      </c>
    </row>
    <row r="251">
      <c r="A251" t="n">
        <v>-25.42718967574679</v>
      </c>
      <c r="B251" t="n">
        <v>0.008611456468343118</v>
      </c>
    </row>
    <row r="252">
      <c r="A252" t="n">
        <v>-25.69887650189659</v>
      </c>
      <c r="B252" t="n">
        <v>0.007384174090969253</v>
      </c>
    </row>
    <row r="253">
      <c r="A253" t="n">
        <v>-25.96112294645201</v>
      </c>
      <c r="B253" t="n">
        <v>0.006156424003876684</v>
      </c>
    </row>
    <row r="254">
      <c r="A254" t="n">
        <v>-26.2248651397795</v>
      </c>
      <c r="B254" t="n">
        <v>0.004929376431764332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0.002475257918825469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-28.23417067064839</v>
      </c>
      <c r="B262" t="n">
        <v>-0.004889189511247779</v>
      </c>
    </row>
    <row r="263">
      <c r="A263" t="n">
        <v>-28.49948217416299</v>
      </c>
      <c r="B263" t="n">
        <v>-0.006117996445641431</v>
      </c>
    </row>
    <row r="264">
      <c r="A264" t="n">
        <v>-28.7154094477258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-29.4617635645445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</v>
      </c>
    </row>
    <row r="280">
      <c r="A280" t="n">
        <v>-32.46191683529531</v>
      </c>
      <c r="B280" t="n">
        <v>-0.02691299254607489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</v>
      </c>
    </row>
    <row r="284">
      <c r="A284" t="n">
        <v>-33.34421244707559</v>
      </c>
      <c r="B284" t="n">
        <v>-0.0317710916044513</v>
      </c>
    </row>
    <row r="285">
      <c r="A285" t="n">
        <v>-33.5463101746142</v>
      </c>
      <c r="B285" t="n">
        <v>-0.03298337372722041</v>
      </c>
    </row>
    <row r="286">
      <c r="A286" t="n">
        <v>-33.7669944196818</v>
      </c>
      <c r="B286" t="n">
        <v>-0.034194311310337</v>
      </c>
    </row>
    <row r="287">
      <c r="A287" t="n">
        <v>-33.99219043153749</v>
      </c>
      <c r="B287" t="n">
        <v>-0.0354037038748325</v>
      </c>
    </row>
    <row r="288">
      <c r="A288" t="n">
        <v>-34.18705461993219</v>
      </c>
      <c r="B288" t="n">
        <v>-0.03661180970649459</v>
      </c>
    </row>
    <row r="289">
      <c r="A289" t="n">
        <v>-34.4030309344383</v>
      </c>
      <c r="B289" t="n">
        <v>-0.0378179040397494</v>
      </c>
    </row>
    <row r="290">
      <c r="A290" t="n">
        <v>-34.60669797216409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</v>
      </c>
      <c r="B292" t="n">
        <v>-0.04142680902917888</v>
      </c>
    </row>
    <row r="293">
      <c r="A293" t="n">
        <v>-35.22655097561571</v>
      </c>
      <c r="B293" t="n">
        <v>-0.0426265736834541</v>
      </c>
    </row>
    <row r="294">
      <c r="A294" t="n">
        <v>-35.42379364976269</v>
      </c>
      <c r="B294" t="n">
        <v>-0.0438245986543653</v>
      </c>
    </row>
    <row r="295">
      <c r="A295" t="n">
        <v>-35.64131475398438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-36.0492618412277</v>
      </c>
      <c r="B297" t="n">
        <v>-0.0474107691274982</v>
      </c>
    </row>
    <row r="298">
      <c r="A298" t="n">
        <v>-36.22649581048869</v>
      </c>
      <c r="B298" t="n">
        <v>-0.0486029445402836</v>
      </c>
    </row>
    <row r="299">
      <c r="A299" t="n">
        <v>-36.43982391405399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-36.8243294303768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-37.21697574329539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-37.59348758585251</v>
      </c>
      <c r="B305" t="n">
        <v>-0.0568856470311766</v>
      </c>
    </row>
    <row r="306">
      <c r="A306" t="n">
        <v>-37.80549158394739</v>
      </c>
      <c r="B306" t="n">
        <v>-0.0580611276780529</v>
      </c>
    </row>
    <row r="307">
      <c r="A307" t="n">
        <v>-37.98397609726378</v>
      </c>
      <c r="B307" t="n">
        <v>-0.0592351472771422</v>
      </c>
    </row>
    <row r="308">
      <c r="A308" t="n">
        <v>-38.1576791186036</v>
      </c>
      <c r="B308" t="n">
        <v>-0.06040788260326278</v>
      </c>
    </row>
    <row r="309">
      <c r="A309" t="n">
        <v>-38.36325875312</v>
      </c>
      <c r="B309" t="n">
        <v>-0.06157759162499789</v>
      </c>
    </row>
    <row r="310">
      <c r="A310" t="n">
        <v>-38.53252356908679</v>
      </c>
      <c r="B310" t="n">
        <v>-0.06274439901276027</v>
      </c>
    </row>
    <row r="311">
      <c r="A311" t="n">
        <v>-38.72922679285709</v>
      </c>
      <c r="B311" t="n">
        <v>-0.06390865071296851</v>
      </c>
    </row>
    <row r="312">
      <c r="A312" t="n">
        <v>-38.90736801957001</v>
      </c>
      <c r="B312" t="n">
        <v>-0.06507023457815739</v>
      </c>
    </row>
    <row r="313">
      <c r="A313" t="n">
        <v>-39.08599965571639</v>
      </c>
      <c r="B313" t="n">
        <v>-0.06622920729702558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-0.069690230814603</v>
      </c>
    </row>
    <row r="317">
      <c r="A317" t="n">
        <v>-39.7993246971899</v>
      </c>
      <c r="B317" t="n">
        <v>-0.0708375005037989</v>
      </c>
    </row>
    <row r="318">
      <c r="A318" t="n">
        <v>-39.97856934512819</v>
      </c>
      <c r="B318" t="n">
        <v>-0.0719824096174318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-40.50389593027579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-41.01529488751251</v>
      </c>
      <c r="B324" t="n">
        <v>-0.07880226996181479</v>
      </c>
    </row>
    <row r="325">
      <c r="A325" t="n">
        <v>-41.19748199205159</v>
      </c>
      <c r="B325" t="n">
        <v>-0.07992970833405519</v>
      </c>
    </row>
    <row r="326">
      <c r="A326" t="n">
        <v>-41.3591945027428</v>
      </c>
      <c r="B326" t="n">
        <v>-0.08105482761299559</v>
      </c>
    </row>
    <row r="327">
      <c r="A327" t="n">
        <v>-41.53694340190889</v>
      </c>
      <c r="B327" t="n">
        <v>-0.08217659309011671</v>
      </c>
    </row>
    <row r="328">
      <c r="A328" t="n">
        <v>-41.68931361289231</v>
      </c>
      <c r="B328" t="n">
        <v>-0.08329515548803398</v>
      </c>
    </row>
    <row r="329">
      <c r="A329" t="n">
        <v>-41.8431550521761</v>
      </c>
      <c r="B329" t="n">
        <v>-0.08441073742449791</v>
      </c>
    </row>
    <row r="330">
      <c r="A330" t="n">
        <v>-42.0045487967355</v>
      </c>
      <c r="B330" t="n">
        <v>-0.08552304897091628</v>
      </c>
    </row>
    <row r="331">
      <c r="A331" t="n">
        <v>-42.17334772374059</v>
      </c>
      <c r="B331" t="n">
        <v>-0.08663152268124052</v>
      </c>
    </row>
    <row r="332">
      <c r="A332" t="n">
        <v>-42.31993110340879</v>
      </c>
      <c r="B332" t="n">
        <v>-0.08773556382728649</v>
      </c>
    </row>
    <row r="333">
      <c r="A333" t="n">
        <v>-42.4955222010676</v>
      </c>
      <c r="B333" t="n">
        <v>-0.0888357437685242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</v>
      </c>
    </row>
    <row r="336">
      <c r="A336" t="n">
        <v>-42.9663397776835</v>
      </c>
      <c r="B336" t="n">
        <v>-0.09211903412685075</v>
      </c>
    </row>
    <row r="337">
      <c r="A337" t="n">
        <v>-43.13253953469109</v>
      </c>
      <c r="B337" t="n">
        <v>-0.09320629709521379</v>
      </c>
    </row>
    <row r="338">
      <c r="A338" t="n">
        <v>-43.26938828710469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-0.09644815013910017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-0.09859076190373492</v>
      </c>
    </row>
    <row r="343">
      <c r="A343" t="n">
        <v>-44.02508470363119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-45.03812347037831</v>
      </c>
      <c r="B350" t="n">
        <v>-0.107017310570342</v>
      </c>
    </row>
    <row r="351">
      <c r="A351" t="n">
        <v>-45.17215236854929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-45.43783167913909</v>
      </c>
      <c r="B353" t="n">
        <v>-0.110111843997823</v>
      </c>
    </row>
    <row r="354">
      <c r="A354" t="n">
        <v>-45.59633200804099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-0.1131683599935929</v>
      </c>
    </row>
    <row r="357">
      <c r="A357" t="n">
        <v>-46.00192513000358</v>
      </c>
      <c r="B357" t="n">
        <v>-0.114178233719422</v>
      </c>
    </row>
    <row r="358">
      <c r="A358" t="n">
        <v>-46.13551265968448</v>
      </c>
      <c r="B358" t="n">
        <v>-0.115183545067207</v>
      </c>
    </row>
    <row r="359">
      <c r="A359" t="n">
        <v>-46.27231237115468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-46.52379432864512</v>
      </c>
      <c r="B361" t="n">
        <v>-0.118176146623531</v>
      </c>
    </row>
    <row r="362">
      <c r="A362" t="n">
        <v>-46.65333598049978</v>
      </c>
      <c r="B362" t="n">
        <v>-0.119165177580787</v>
      </c>
    </row>
    <row r="363">
      <c r="A363" t="n">
        <v>-46.77888079547159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-47.0372039645591</v>
      </c>
      <c r="B365" t="n">
        <v>-0.122106620549407</v>
      </c>
    </row>
    <row r="366">
      <c r="A366" t="n">
        <v>-47.17375847131258</v>
      </c>
      <c r="B366" t="n">
        <v>-0.123078826926988</v>
      </c>
    </row>
    <row r="367">
      <c r="A367" t="n">
        <v>-47.29344289355419</v>
      </c>
      <c r="B367" t="n">
        <v>-0.124047318461707</v>
      </c>
    </row>
    <row r="368">
      <c r="A368" t="n">
        <v>-47.41096951428858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-47.6546784822582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-48.05186108243659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-48.3885271585231</v>
      </c>
      <c r="B376" t="n">
        <v>-0.132547773873384</v>
      </c>
    </row>
    <row r="377">
      <c r="A377" t="n">
        <v>-48.4965643567195</v>
      </c>
      <c r="B377" t="n">
        <v>-0.13346772299826</v>
      </c>
    </row>
    <row r="378">
      <c r="A378" t="n">
        <v>-48.60521456670779</v>
      </c>
      <c r="B378" t="n">
        <v>-0.1343813414378479</v>
      </c>
    </row>
    <row r="379">
      <c r="A379" t="n">
        <v>-48.72313351498889</v>
      </c>
      <c r="B379" t="n">
        <v>-0.135288893627597</v>
      </c>
    </row>
    <row r="380">
      <c r="A380" t="n">
        <v>-48.83095002894028</v>
      </c>
      <c r="B380" t="n">
        <v>-0.136192026446889</v>
      </c>
    </row>
    <row r="381">
      <c r="A381" t="n">
        <v>-48.95708333523229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-49.39509252074809</v>
      </c>
      <c r="B385" t="n">
        <v>-0.140625122726672</v>
      </c>
    </row>
    <row r="386">
      <c r="A386" t="n">
        <v>-49.474195562369</v>
      </c>
      <c r="B386" t="n">
        <v>-0.141494897097889</v>
      </c>
    </row>
    <row r="387">
      <c r="A387" t="n">
        <v>-49.61229485883801</v>
      </c>
      <c r="B387" t="n">
        <v>-0.1423593650938191</v>
      </c>
    </row>
    <row r="388">
      <c r="A388" t="n">
        <v>-49.68909297612151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-50.12035903192702</v>
      </c>
      <c r="B392" t="n">
        <v>-0.146598632090047</v>
      </c>
    </row>
    <row r="393">
      <c r="A393" t="n">
        <v>-50.22820006635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-50.7234400327534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-51.3986602612453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-51.58589858294931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-51.82735166752492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</v>
      </c>
      <c r="B412" t="n">
        <v>-0.1621663649455151</v>
      </c>
    </row>
    <row r="413">
      <c r="A413" t="n">
        <v>-52.07910335020382</v>
      </c>
      <c r="B413" t="n">
        <v>-0.1628820602159071</v>
      </c>
    </row>
    <row r="414">
      <c r="A414" t="n">
        <v>-52.17316387954592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</v>
      </c>
      <c r="B417" t="n">
        <v>-0.1656857865442601</v>
      </c>
    </row>
    <row r="418">
      <c r="A418" t="n">
        <v>-52.498869304794</v>
      </c>
      <c r="B418" t="n">
        <v>-0.166371022428874</v>
      </c>
    </row>
    <row r="419">
      <c r="A419" t="n">
        <v>-52.5933466821546</v>
      </c>
      <c r="B419" t="n">
        <v>-0.167050361011626</v>
      </c>
    </row>
    <row r="420">
      <c r="A420" t="n">
        <v>-52.65072458587219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-52.8088325872273</v>
      </c>
      <c r="B422" t="n">
        <v>-0.1690513194580651</v>
      </c>
    </row>
    <row r="423">
      <c r="A423" t="n">
        <v>-52.89727792855608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-0.1709964920877781</v>
      </c>
    </row>
    <row r="426">
      <c r="A426" t="n">
        <v>-53.0903521225186</v>
      </c>
      <c r="B426" t="n">
        <v>-0.171632064423331</v>
      </c>
    </row>
    <row r="427">
      <c r="A427" t="n">
        <v>-53.17190721130689</v>
      </c>
      <c r="B427" t="n">
        <v>-0.172259761278599</v>
      </c>
    </row>
    <row r="428">
      <c r="A428" t="n">
        <v>-53.25630667480939</v>
      </c>
      <c r="B428" t="n">
        <v>-0.1728817756229141</v>
      </c>
    </row>
    <row r="429">
      <c r="A429" t="n">
        <v>-53.2968880554302</v>
      </c>
      <c r="B429" t="n">
        <v>-0.173498311177792</v>
      </c>
    </row>
    <row r="430">
      <c r="A430" t="n">
        <v>-53.382170255913</v>
      </c>
      <c r="B430" t="n">
        <v>-0.174107542611854</v>
      </c>
    </row>
    <row r="431">
      <c r="A431" t="n">
        <v>-53.4281461403021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-53.56065476922932</v>
      </c>
      <c r="B433" t="n">
        <v>-0.175896015602212</v>
      </c>
    </row>
    <row r="434">
      <c r="A434" t="n">
        <v>-53.62261800115002</v>
      </c>
      <c r="B434" t="n">
        <v>-0.176478792869198</v>
      </c>
    </row>
    <row r="435">
      <c r="A435" t="n">
        <v>-53.6852432858058</v>
      </c>
      <c r="B435" t="n">
        <v>-0.177055392409754</v>
      </c>
    </row>
    <row r="436">
      <c r="A436" t="n">
        <v>-53.74051242895939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-53.86316382827369</v>
      </c>
      <c r="B438" t="n">
        <v>-0.178741460340446</v>
      </c>
    </row>
    <row r="439">
      <c r="A439" t="n">
        <v>-53.906785747382</v>
      </c>
      <c r="B439" t="n">
        <v>-0.179289211594754</v>
      </c>
    </row>
    <row r="440">
      <c r="A440" t="n">
        <v>-53.98127894032821</v>
      </c>
      <c r="B440" t="n">
        <v>-0.1798316883402019</v>
      </c>
    </row>
    <row r="441">
      <c r="A441" t="n">
        <v>-54.02772071367912</v>
      </c>
      <c r="B441" t="n">
        <v>-0.180367204004142</v>
      </c>
    </row>
    <row r="442">
      <c r="A442" t="n">
        <v>-54.0726912587295</v>
      </c>
      <c r="B442" t="n">
        <v>-0.180895286180749</v>
      </c>
    </row>
    <row r="443">
      <c r="A443" t="n">
        <v>-54.120898506041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-54.24038676450921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-54.3288811467813</v>
      </c>
      <c r="B447" t="n">
        <v>-0.1834380379775141</v>
      </c>
    </row>
    <row r="448">
      <c r="A448" t="n">
        <v>-54.381060710504</v>
      </c>
      <c r="B448" t="n">
        <v>-0.183926037442416</v>
      </c>
    </row>
    <row r="449">
      <c r="A449" t="n">
        <v>-54.40516433415969</v>
      </c>
      <c r="B449" t="n">
        <v>-0.18440757842088</v>
      </c>
    </row>
    <row r="450">
      <c r="A450" t="n">
        <v>-54.46212538985879</v>
      </c>
      <c r="B450" t="n">
        <v>-0.1848837655039449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-0.1858123428276869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-54.70002300604171</v>
      </c>
      <c r="B456" t="n">
        <v>-0.187579503886197</v>
      </c>
    </row>
    <row r="457">
      <c r="A457" t="n">
        <v>-54.73856918751349</v>
      </c>
      <c r="B457" t="n">
        <v>-0.188004113645506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-54.81482785442019</v>
      </c>
      <c r="B460" t="n">
        <v>-0.189234097177885</v>
      </c>
    </row>
    <row r="461">
      <c r="A461" t="n">
        <v>-54.84111380005489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-54.9245814856338</v>
      </c>
      <c r="B464" t="n">
        <v>-0.190774165992238</v>
      </c>
    </row>
    <row r="465">
      <c r="A465" t="n">
        <v>-54.94032362844869</v>
      </c>
      <c r="B465" t="n">
        <v>-0.191140241371517</v>
      </c>
    </row>
    <row r="466">
      <c r="A466" t="n">
        <v>-54.9772759792616</v>
      </c>
      <c r="B466" t="n">
        <v>-0.1914981147793859</v>
      </c>
    </row>
    <row r="467">
      <c r="A467" t="n">
        <v>-54.99659811094091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-55.05019986202059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-55.04865507230519</v>
      </c>
      <c r="B471" t="n">
        <v>-0.1931836438879091</v>
      </c>
    </row>
    <row r="472">
      <c r="A472" t="n">
        <v>-55.0704047306802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</v>
      </c>
    </row>
    <row r="476">
      <c r="A476" t="n">
        <v>-55.1272677044926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-55.1434266953259</v>
      </c>
      <c r="B478" t="n">
        <v>-0.195245278361989</v>
      </c>
    </row>
    <row r="479">
      <c r="A479" t="n">
        <v>-55.12076977949889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-55.13957698127299</v>
      </c>
      <c r="B481" t="n">
        <v>-0.196019961633814</v>
      </c>
    </row>
    <row r="482">
      <c r="A482" t="n">
        <v>-55.1630675931369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-0.1967271427536099</v>
      </c>
    </row>
    <row r="485">
      <c r="A485" t="n">
        <v>-55.1529406383355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-55.11574308280568</v>
      </c>
      <c r="B487" t="n">
        <v>-0.1973680676428181</v>
      </c>
    </row>
    <row r="488">
      <c r="A488" t="n">
        <v>-55.11880814176502</v>
      </c>
      <c r="B488" t="n">
        <v>-0.19756656630853</v>
      </c>
    </row>
    <row r="489">
      <c r="A489" t="n">
        <v>-55.113389117525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-55.08923645292589</v>
      </c>
      <c r="B491" t="n">
        <v>-0.198115688825565</v>
      </c>
    </row>
    <row r="492">
      <c r="A492" t="n">
        <v>-55.07346978963949</v>
      </c>
      <c r="B492" t="n">
        <v>-0.198284603034627</v>
      </c>
    </row>
    <row r="493">
      <c r="A493" t="n">
        <v>-55.0375472986368</v>
      </c>
      <c r="B493" t="n">
        <v>-0.198446710574593</v>
      </c>
    </row>
    <row r="494">
      <c r="A494" t="n">
        <v>-55.02043200940818</v>
      </c>
      <c r="B494" t="n">
        <v>-0.198600266171497</v>
      </c>
    </row>
    <row r="495">
      <c r="A495" t="n">
        <v>-54.99561729207399</v>
      </c>
      <c r="B495" t="n">
        <v>-0.198746715219442</v>
      </c>
    </row>
    <row r="496">
      <c r="A496" t="n">
        <v>-54.97651584463969</v>
      </c>
      <c r="B496" t="n">
        <v>-0.1988858126264589</v>
      </c>
    </row>
    <row r="497">
      <c r="A497" t="n">
        <v>-54.95689946730041</v>
      </c>
      <c r="B497" t="n">
        <v>-0.199018440477648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-54.85960223569727</v>
      </c>
      <c r="B500" t="n">
        <v>-0.1993715983249919</v>
      </c>
    </row>
    <row r="501">
      <c r="A501" t="n">
        <v>-54.82576398478689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</v>
      </c>
    </row>
    <row r="504">
      <c r="A504" t="n">
        <v>-54.6944078180283</v>
      </c>
      <c r="B504" t="n">
        <v>-0.1997376532426699</v>
      </c>
    </row>
    <row r="505">
      <c r="A505" t="n">
        <v>-54.66596407088629</v>
      </c>
      <c r="B505" t="n">
        <v>-0.199810580737986</v>
      </c>
    </row>
    <row r="506">
      <c r="A506" t="n">
        <v>-54.62006174791218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-54.40543405934807</v>
      </c>
      <c r="B510" t="n">
        <v>-0.200054632742561</v>
      </c>
    </row>
    <row r="511">
      <c r="A511" t="n">
        <v>-54.33623728828358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