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(Bm0.3hys_50hz.xlsx)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63.26882443494191</v>
      </c>
      <c r="B2" t="n">
        <v>0.2999991719850511</v>
      </c>
      <c r="D2" t="inlineStr">
        <is>
          <t>Bm_min</t>
        </is>
      </c>
      <c r="E2" t="inlineStr">
        <is>
          <t>Bm_max</t>
        </is>
      </c>
    </row>
    <row r="3">
      <c r="A3" t="n">
        <v>63.1641220208932</v>
      </c>
      <c r="B3" t="n">
        <v>0.2999922646851279</v>
      </c>
      <c r="D3" t="n">
        <v>-0.2999991719850511</v>
      </c>
      <c r="E3" t="n">
        <v>0.2999991719850511</v>
      </c>
    </row>
    <row r="4">
      <c r="A4" t="n">
        <v>63.0289406605535</v>
      </c>
      <c r="B4" t="n">
        <v>0.299974268203573</v>
      </c>
    </row>
    <row r="5">
      <c r="A5" t="n">
        <v>62.90888843123668</v>
      </c>
      <c r="B5" t="n">
        <v>0.299944776774533</v>
      </c>
      <c r="D5" t="inlineStr">
        <is>
          <t>Number of Points</t>
        </is>
      </c>
    </row>
    <row r="6">
      <c r="A6" t="n">
        <v>62.79589809776211</v>
      </c>
      <c r="B6" t="n">
        <v>0.2999028858386902</v>
      </c>
      <c r="D6" t="n">
        <v>513</v>
      </c>
    </row>
    <row r="7">
      <c r="A7" t="n">
        <v>62.65348319827841</v>
      </c>
      <c r="B7" t="n">
        <v>0.299849319043498</v>
      </c>
    </row>
    <row r="8">
      <c r="A8" t="n">
        <v>62.51945430010739</v>
      </c>
      <c r="B8" t="n">
        <v>0.2997835752474409</v>
      </c>
    </row>
    <row r="9">
      <c r="A9" t="n">
        <v>62.3781918627924</v>
      </c>
      <c r="B9" t="n">
        <v>0.2997064138778222</v>
      </c>
    </row>
    <row r="10">
      <c r="A10" t="n">
        <v>62.2167000363463</v>
      </c>
      <c r="B10" t="n">
        <v>0.2996188984906648</v>
      </c>
    </row>
    <row r="11">
      <c r="A11" t="n">
        <v>62.0814696350632</v>
      </c>
      <c r="B11" t="n">
        <v>0.299520840235452</v>
      </c>
    </row>
    <row r="12">
      <c r="A12" t="n">
        <v>61.9542574280175</v>
      </c>
      <c r="B12" t="n">
        <v>0.299412280929881</v>
      </c>
    </row>
    <row r="13">
      <c r="A13" t="n">
        <v>61.78146166412959</v>
      </c>
      <c r="B13" t="n">
        <v>0.2992924946902591</v>
      </c>
    </row>
    <row r="14">
      <c r="A14" t="n">
        <v>61.6053065956223</v>
      </c>
      <c r="B14" t="n">
        <v>0.299162205052227</v>
      </c>
    </row>
    <row r="15">
      <c r="A15" t="n">
        <v>61.47826603187839</v>
      </c>
      <c r="B15" t="n">
        <v>0.2990220188196689</v>
      </c>
    </row>
    <row r="16">
      <c r="A16" t="n">
        <v>61.28928675668549</v>
      </c>
      <c r="B16" t="n">
        <v>0.298870685934096</v>
      </c>
    </row>
    <row r="17">
      <c r="A17" t="n">
        <v>61.08248109858538</v>
      </c>
      <c r="B17" t="n">
        <v>0.298707442383912</v>
      </c>
    </row>
    <row r="18">
      <c r="A18" t="n">
        <v>60.90456055611762</v>
      </c>
      <c r="B18" t="n">
        <v>0.298532866684557</v>
      </c>
    </row>
    <row r="19">
      <c r="A19" t="n">
        <v>60.72205468544672</v>
      </c>
      <c r="B19" t="n">
        <v>0.2983474086558249</v>
      </c>
    </row>
    <row r="20">
      <c r="A20" t="n">
        <v>60.53408074959239</v>
      </c>
      <c r="B20" t="n">
        <v>0.298151125992722</v>
      </c>
    </row>
    <row r="21">
      <c r="A21" t="n">
        <v>60.31562786744721</v>
      </c>
      <c r="B21" t="n">
        <v>0.2979429855520991</v>
      </c>
    </row>
    <row r="22">
      <c r="A22" t="n">
        <v>60.1057326299162</v>
      </c>
      <c r="B22" t="n">
        <v>0.2977239694908211</v>
      </c>
    </row>
    <row r="23">
      <c r="A23" t="n">
        <v>59.88850577135472</v>
      </c>
      <c r="B23" t="n">
        <v>0.297494214666811</v>
      </c>
    </row>
    <row r="24">
      <c r="A24" t="n">
        <v>59.66201017450031</v>
      </c>
      <c r="B24" t="n">
        <v>0.297251646631489</v>
      </c>
    </row>
    <row r="25">
      <c r="A25" t="n">
        <v>59.4076838422957</v>
      </c>
      <c r="B25" t="n">
        <v>0.2969971801190682</v>
      </c>
    </row>
    <row r="26">
      <c r="A26" t="n">
        <v>59.1700314308295</v>
      </c>
      <c r="B26" t="n">
        <v>0.296731133793831</v>
      </c>
    </row>
    <row r="27">
      <c r="A27" t="n">
        <v>58.92509643927611</v>
      </c>
      <c r="B27" t="n">
        <v>0.2964532015144419</v>
      </c>
    </row>
    <row r="28">
      <c r="A28" t="n">
        <v>58.6659640946234</v>
      </c>
      <c r="B28" t="n">
        <v>0.2961629097569561</v>
      </c>
    </row>
    <row r="29">
      <c r="A29" t="n">
        <v>58.39736684790449</v>
      </c>
      <c r="B29" t="n">
        <v>0.295860540064063</v>
      </c>
    </row>
    <row r="30">
      <c r="A30" t="n">
        <v>58.14581132899909</v>
      </c>
      <c r="B30" t="n">
        <v>0.2955470875628251</v>
      </c>
    </row>
    <row r="31">
      <c r="A31" t="n">
        <v>57.87586545633808</v>
      </c>
      <c r="B31" t="n">
        <v>0.2952227971215849</v>
      </c>
    </row>
    <row r="32">
      <c r="A32" t="n">
        <v>57.5858127969042</v>
      </c>
      <c r="B32" t="n">
        <v>0.2948871659216479</v>
      </c>
    </row>
    <row r="33">
      <c r="A33" t="n">
        <v>57.31341487707569</v>
      </c>
      <c r="B33" t="n">
        <v>0.2945412473441421</v>
      </c>
    </row>
    <row r="34">
      <c r="A34" t="n">
        <v>57.01956154453242</v>
      </c>
      <c r="B34" t="n">
        <v>0.2941859309655711</v>
      </c>
    </row>
    <row r="35">
      <c r="A35" t="n">
        <v>56.7384833777312</v>
      </c>
      <c r="B35" t="n">
        <v>0.293819943694171</v>
      </c>
    </row>
    <row r="36">
      <c r="A36" t="n">
        <v>56.44335498066081</v>
      </c>
      <c r="B36" t="n">
        <v>0.2934428216218319</v>
      </c>
    </row>
    <row r="37">
      <c r="A37" t="n">
        <v>56.13331813681249</v>
      </c>
      <c r="B37" t="n">
        <v>0.29305632165097</v>
      </c>
    </row>
    <row r="38">
      <c r="A38" t="n">
        <v>55.81724925693231</v>
      </c>
      <c r="B38" t="n">
        <v>0.2926602134488051</v>
      </c>
    </row>
    <row r="39">
      <c r="A39" t="n">
        <v>55.5294524808925</v>
      </c>
      <c r="B39" t="n">
        <v>0.2922546068147489</v>
      </c>
    </row>
    <row r="40">
      <c r="A40" t="n">
        <v>55.20867567045089</v>
      </c>
      <c r="B40" t="n">
        <v>0.2918389949048741</v>
      </c>
    </row>
    <row r="41">
      <c r="A41" t="n">
        <v>54.88110668935549</v>
      </c>
      <c r="B41" t="n">
        <v>0.2914122140913911</v>
      </c>
    </row>
    <row r="42">
      <c r="A42" t="n">
        <v>54.5301696987547</v>
      </c>
      <c r="B42" t="n">
        <v>0.2909747261579808</v>
      </c>
    </row>
    <row r="43">
      <c r="A43" t="n">
        <v>54.19539169898709</v>
      </c>
      <c r="B43" t="n">
        <v>0.2905255686266949</v>
      </c>
    </row>
    <row r="44">
      <c r="A44" t="n">
        <v>53.85649425997828</v>
      </c>
      <c r="B44" t="n">
        <v>0.290065563539572</v>
      </c>
    </row>
    <row r="45">
      <c r="A45" t="n">
        <v>53.49604332636788</v>
      </c>
      <c r="B45" t="n">
        <v>0.2895939093161761</v>
      </c>
    </row>
    <row r="46">
      <c r="A46" t="n">
        <v>53.13691649822779</v>
      </c>
      <c r="B46" t="n">
        <v>0.289109780001045</v>
      </c>
    </row>
    <row r="47">
      <c r="A47" t="n">
        <v>52.77886857084151</v>
      </c>
      <c r="B47" t="n">
        <v>0.2886142819742101</v>
      </c>
    </row>
    <row r="48">
      <c r="A48" t="n">
        <v>52.4144453208198</v>
      </c>
      <c r="B48" t="n">
        <v>0.288107968705214</v>
      </c>
    </row>
    <row r="49">
      <c r="A49" t="n">
        <v>52.02165188507109</v>
      </c>
      <c r="B49" t="n">
        <v>0.2875893367695129</v>
      </c>
    </row>
    <row r="50">
      <c r="A50" t="n">
        <v>51.6495292069438</v>
      </c>
      <c r="B50" t="n">
        <v>0.287058658093962</v>
      </c>
    </row>
    <row r="51">
      <c r="A51" t="n">
        <v>51.25918781836261</v>
      </c>
      <c r="B51" t="n">
        <v>0.2865172585456029</v>
      </c>
    </row>
    <row r="52">
      <c r="A52" t="n">
        <v>50.8915033456082</v>
      </c>
      <c r="B52" t="n">
        <v>0.285965611312946</v>
      </c>
    </row>
    <row r="53">
      <c r="A53" t="n">
        <v>50.4911085636406</v>
      </c>
      <c r="B53" t="n">
        <v>0.285404285742844</v>
      </c>
    </row>
    <row r="54">
      <c r="A54" t="n">
        <v>50.08995364705098</v>
      </c>
      <c r="B54" t="n">
        <v>0.284831920635651</v>
      </c>
    </row>
    <row r="55">
      <c r="A55" t="n">
        <v>49.70824346449912</v>
      </c>
      <c r="B55" t="n">
        <v>0.284250211173544</v>
      </c>
    </row>
    <row r="56">
      <c r="A56" t="n">
        <v>49.3244000009115</v>
      </c>
      <c r="B56" t="n">
        <v>0.2836595190684369</v>
      </c>
    </row>
    <row r="57">
      <c r="A57" t="n">
        <v>48.90578650848992</v>
      </c>
      <c r="B57" t="n">
        <v>0.2830585900129882</v>
      </c>
    </row>
    <row r="58">
      <c r="A58" t="n">
        <v>48.50345460925998</v>
      </c>
      <c r="B58" t="n">
        <v>0.282446136938924</v>
      </c>
    </row>
    <row r="59">
      <c r="A59" t="n">
        <v>48.07579306279061</v>
      </c>
      <c r="B59" t="n">
        <v>0.281823436739622</v>
      </c>
    </row>
    <row r="60">
      <c r="A60" t="n">
        <v>47.66024462932829</v>
      </c>
      <c r="B60" t="n">
        <v>0.2811903407050819</v>
      </c>
    </row>
    <row r="61">
      <c r="A61" t="n">
        <v>47.23434855681938</v>
      </c>
      <c r="B61" t="n">
        <v>0.280545952773702</v>
      </c>
    </row>
    <row r="62">
      <c r="A62" t="n">
        <v>46.81347918100377</v>
      </c>
      <c r="B62" t="n">
        <v>0.27989045083842</v>
      </c>
    </row>
    <row r="63">
      <c r="A63" t="n">
        <v>46.37748067416528</v>
      </c>
      <c r="B63" t="n">
        <v>0.279222614918184</v>
      </c>
    </row>
    <row r="64">
      <c r="A64" t="n">
        <v>45.94753872383019</v>
      </c>
      <c r="B64" t="n">
        <v>0.278544074896945</v>
      </c>
    </row>
    <row r="65">
      <c r="A65" t="n">
        <v>45.49761258908069</v>
      </c>
      <c r="B65" t="n">
        <v>0.277853978319793</v>
      </c>
    </row>
    <row r="66">
      <c r="A66" t="n">
        <v>45.0585245028112</v>
      </c>
      <c r="B66" t="n">
        <v>0.2771545117827721</v>
      </c>
    </row>
    <row r="67">
      <c r="A67" t="n">
        <v>44.6104374034372</v>
      </c>
      <c r="B67" t="n">
        <v>0.276445033708458</v>
      </c>
    </row>
    <row r="68">
      <c r="A68" t="n">
        <v>44.17027041641411</v>
      </c>
      <c r="B68" t="n">
        <v>0.2757244929519639</v>
      </c>
    </row>
    <row r="69">
      <c r="A69" t="n">
        <v>43.70666185847038</v>
      </c>
      <c r="B69" t="n">
        <v>0.274994924939471</v>
      </c>
    </row>
    <row r="70">
      <c r="A70" t="n">
        <v>43.27039362644329</v>
      </c>
      <c r="B70" t="n">
        <v>0.2742551450225281</v>
      </c>
    </row>
    <row r="71">
      <c r="A71" t="n">
        <v>42.80202809699491</v>
      </c>
      <c r="B71" t="n">
        <v>0.2735057480411319</v>
      </c>
    </row>
    <row r="72">
      <c r="A72" t="n">
        <v>42.34881621904099</v>
      </c>
      <c r="B72" t="n">
        <v>0.272747330288835</v>
      </c>
    </row>
    <row r="73">
      <c r="A73" t="n">
        <v>41.86152088546</v>
      </c>
      <c r="B73" t="n">
        <v>0.2719785487913532</v>
      </c>
    </row>
    <row r="74">
      <c r="A74" t="n">
        <v>41.40360107694478</v>
      </c>
      <c r="B74" t="n">
        <v>0.2711995391766769</v>
      </c>
    </row>
    <row r="75">
      <c r="A75" t="n">
        <v>40.9302824122181</v>
      </c>
      <c r="B75" t="n">
        <v>0.2704109591231639</v>
      </c>
    </row>
    <row r="76">
      <c r="A76" t="n">
        <v>40.43097204751679</v>
      </c>
      <c r="B76" t="n">
        <v>0.269610839061917</v>
      </c>
    </row>
    <row r="77">
      <c r="A77" t="n">
        <v>39.95377914826558</v>
      </c>
      <c r="B77" t="n">
        <v>0.268800074048231</v>
      </c>
    </row>
    <row r="78">
      <c r="A78" t="n">
        <v>39.44927044356929</v>
      </c>
      <c r="B78" t="n">
        <v>0.2679794142290111</v>
      </c>
    </row>
    <row r="79">
      <c r="A79" t="n">
        <v>38.9747747962023</v>
      </c>
      <c r="B79" t="n">
        <v>0.2671491526635859</v>
      </c>
    </row>
    <row r="80">
      <c r="A80" t="n">
        <v>38.47465525593579</v>
      </c>
      <c r="B80" t="n">
        <v>0.2663081891215859</v>
      </c>
    </row>
    <row r="81">
      <c r="A81" t="n">
        <v>38.00925670355977</v>
      </c>
      <c r="B81" t="n">
        <v>0.265455483415705</v>
      </c>
    </row>
    <row r="82">
      <c r="A82" t="n">
        <v>37.49920637226521</v>
      </c>
      <c r="B82" t="n">
        <v>0.264592455558713</v>
      </c>
    </row>
    <row r="83">
      <c r="A83" t="n">
        <v>37.00122011303431</v>
      </c>
      <c r="B83" t="n">
        <v>0.263718256114623</v>
      </c>
    </row>
    <row r="84">
      <c r="A84" t="n">
        <v>36.48749171098859</v>
      </c>
      <c r="B84" t="n">
        <v>0.2628334858494711</v>
      </c>
    </row>
    <row r="85">
      <c r="A85" t="n">
        <v>35.98136465516191</v>
      </c>
      <c r="B85" t="n">
        <v>0.2619385637229281</v>
      </c>
    </row>
    <row r="86">
      <c r="A86" t="n">
        <v>35.47947964093479</v>
      </c>
      <c r="B86" t="n">
        <v>0.261033803032303</v>
      </c>
    </row>
    <row r="87">
      <c r="A87" t="n">
        <v>34.97197943869431</v>
      </c>
      <c r="B87" t="n">
        <v>0.2601184025325909</v>
      </c>
    </row>
    <row r="88">
      <c r="A88" t="n">
        <v>34.47480235502868</v>
      </c>
      <c r="B88" t="n">
        <v>0.259193021243895</v>
      </c>
    </row>
    <row r="89">
      <c r="A89" t="n">
        <v>33.95001522025791</v>
      </c>
      <c r="B89" t="n">
        <v>0.2582592417536771</v>
      </c>
    </row>
    <row r="90">
      <c r="A90" t="n">
        <v>33.45453004913779</v>
      </c>
      <c r="B90" t="n">
        <v>0.257317128130229</v>
      </c>
    </row>
    <row r="91">
      <c r="A91" t="n">
        <v>32.9492366893479</v>
      </c>
      <c r="B91" t="n">
        <v>0.2563658361927319</v>
      </c>
    </row>
    <row r="92">
      <c r="A92" t="n">
        <v>32.41329273996539</v>
      </c>
      <c r="B92" t="n">
        <v>0.255404054274267</v>
      </c>
    </row>
    <row r="93">
      <c r="A93" t="n">
        <v>31.9209952301629</v>
      </c>
      <c r="B93" t="n">
        <v>0.25443401123583</v>
      </c>
    </row>
    <row r="94">
      <c r="A94" t="n">
        <v>31.40800244226738</v>
      </c>
      <c r="B94" t="n">
        <v>0.2534547989401161</v>
      </c>
    </row>
    <row r="95">
      <c r="A95" t="n">
        <v>30.9053818138901</v>
      </c>
      <c r="B95" t="n">
        <v>0.2524656754024999</v>
      </c>
    </row>
    <row r="96">
      <c r="A96" t="n">
        <v>30.38015331062918</v>
      </c>
      <c r="B96" t="n">
        <v>0.251466995178925</v>
      </c>
    </row>
    <row r="97">
      <c r="A97" t="n">
        <v>29.8804260979094</v>
      </c>
      <c r="B97" t="n">
        <v>0.250458122170759</v>
      </c>
    </row>
    <row r="98">
      <c r="A98" t="n">
        <v>29.34011750456891</v>
      </c>
      <c r="B98" t="n">
        <v>0.249439369004434</v>
      </c>
    </row>
    <row r="99">
      <c r="A99" t="n">
        <v>28.823618289224</v>
      </c>
      <c r="B99" t="n">
        <v>0.248411425336548</v>
      </c>
    </row>
    <row r="100">
      <c r="A100" t="n">
        <v>28.3074378400108</v>
      </c>
      <c r="B100" t="n">
        <v>0.247374468948226</v>
      </c>
    </row>
    <row r="101">
      <c r="A101" t="n">
        <v>27.77627538260479</v>
      </c>
      <c r="B101" t="n">
        <v>0.2463276405640241</v>
      </c>
    </row>
    <row r="102">
      <c r="A102" t="n">
        <v>27.2686525780059</v>
      </c>
      <c r="B102" t="n">
        <v>0.245271268799496</v>
      </c>
    </row>
    <row r="103">
      <c r="A103" t="n">
        <v>26.75791567350439</v>
      </c>
      <c r="B103" t="n">
        <v>0.2442066656569939</v>
      </c>
    </row>
    <row r="104">
      <c r="A104" t="n">
        <v>26.2201817296897</v>
      </c>
      <c r="B104" t="n">
        <v>0.243132211986522</v>
      </c>
    </row>
    <row r="105">
      <c r="A105" t="n">
        <v>25.71748753989731</v>
      </c>
      <c r="B105" t="n">
        <v>0.2420480142331301</v>
      </c>
    </row>
    <row r="106">
      <c r="A106" t="n">
        <v>25.19677080342449</v>
      </c>
      <c r="B106" t="n">
        <v>0.2409565893974117</v>
      </c>
    </row>
    <row r="107">
      <c r="A107" t="n">
        <v>24.66178315243718</v>
      </c>
      <c r="B107" t="n">
        <v>0.239857606963008</v>
      </c>
    </row>
    <row r="108">
      <c r="A108" t="n">
        <v>24.14305257416999</v>
      </c>
      <c r="B108" t="n">
        <v>0.238749551541486</v>
      </c>
    </row>
    <row r="109">
      <c r="A109" t="n">
        <v>23.61279737421588</v>
      </c>
      <c r="B109" t="n">
        <v>0.237631645815617</v>
      </c>
    </row>
    <row r="110">
      <c r="A110" t="n">
        <v>23.09759774386968</v>
      </c>
      <c r="B110" t="n">
        <v>0.236505126650069</v>
      </c>
    </row>
    <row r="111">
      <c r="A111" t="n">
        <v>22.55454285770159</v>
      </c>
      <c r="B111" t="n">
        <v>0.235369874405972</v>
      </c>
    </row>
    <row r="112">
      <c r="A112" t="n">
        <v>22.04189335640959</v>
      </c>
      <c r="B112" t="n">
        <v>0.2342264726303059</v>
      </c>
    </row>
    <row r="113">
      <c r="A113" t="n">
        <v>21.51394308079279</v>
      </c>
      <c r="B113" t="n">
        <v>0.2330730313643399</v>
      </c>
    </row>
    <row r="114">
      <c r="A114" t="n">
        <v>20.98837129092849</v>
      </c>
      <c r="B114" t="n">
        <v>0.231910045935364</v>
      </c>
    </row>
    <row r="115">
      <c r="A115" t="n">
        <v>20.4555169209769</v>
      </c>
      <c r="B115" t="n">
        <v>0.2307388961038188</v>
      </c>
    </row>
    <row r="116">
      <c r="A116" t="n">
        <v>19.92251542819529</v>
      </c>
      <c r="B116" t="n">
        <v>0.2295590675343709</v>
      </c>
    </row>
    <row r="117">
      <c r="A117" t="n">
        <v>19.4068499088873</v>
      </c>
      <c r="B117" t="n">
        <v>0.228370373053682</v>
      </c>
    </row>
    <row r="118">
      <c r="A118" t="n">
        <v>18.87487827591599</v>
      </c>
      <c r="B118" t="n">
        <v>0.227172220057997</v>
      </c>
    </row>
    <row r="119">
      <c r="A119" t="n">
        <v>18.35891851094791</v>
      </c>
      <c r="B119" t="n">
        <v>0.225966416547831</v>
      </c>
    </row>
    <row r="120">
      <c r="A120" t="n">
        <v>17.8121610335571</v>
      </c>
      <c r="B120" t="n">
        <v>0.2247527009948461</v>
      </c>
    </row>
    <row r="121">
      <c r="A121" t="n">
        <v>17.3034593282046</v>
      </c>
      <c r="B121" t="n">
        <v>0.223530959909833</v>
      </c>
    </row>
    <row r="122">
      <c r="A122" t="n">
        <v>16.78789189078328</v>
      </c>
      <c r="B122" t="n">
        <v>0.222299970069191</v>
      </c>
    </row>
    <row r="123">
      <c r="A123" t="n">
        <v>16.2420171503727</v>
      </c>
      <c r="B123" t="n">
        <v>0.2210605689450199</v>
      </c>
    </row>
    <row r="124">
      <c r="A124" t="n">
        <v>15.72385054295388</v>
      </c>
      <c r="B124" t="n">
        <v>0.2198145949507049</v>
      </c>
    </row>
    <row r="125">
      <c r="A125" t="n">
        <v>15.20909228109788</v>
      </c>
      <c r="B125" t="n">
        <v>0.218560481376092</v>
      </c>
    </row>
    <row r="126">
      <c r="A126" t="n">
        <v>14.70046413716038</v>
      </c>
      <c r="B126" t="n">
        <v>0.2172979147002509</v>
      </c>
    </row>
    <row r="127">
      <c r="A127" t="n">
        <v>14.16334320513748</v>
      </c>
      <c r="B127" t="n">
        <v>0.216026367617652</v>
      </c>
    </row>
    <row r="128">
      <c r="A128" t="n">
        <v>13.6322052682031</v>
      </c>
      <c r="B128" t="n">
        <v>0.214746296321374</v>
      </c>
    </row>
    <row r="129">
      <c r="A129" t="n">
        <v>13.13745571123318</v>
      </c>
      <c r="B129" t="n">
        <v>0.2134578896619339</v>
      </c>
    </row>
    <row r="130">
      <c r="A130" t="n">
        <v>12.59611725808239</v>
      </c>
      <c r="B130" t="n">
        <v>0.2121602445335722</v>
      </c>
    </row>
    <row r="131">
      <c r="A131" t="n">
        <v>12.06870643284239</v>
      </c>
      <c r="B131" t="n">
        <v>0.210855367067718</v>
      </c>
    </row>
    <row r="132">
      <c r="A132" t="n">
        <v>11.56488430135311</v>
      </c>
      <c r="B132" t="n">
        <v>0.209542582702399</v>
      </c>
    </row>
    <row r="133">
      <c r="A133" t="n">
        <v>11.0387730611119</v>
      </c>
      <c r="B133" t="n">
        <v>0.2082213852645581</v>
      </c>
    </row>
    <row r="134">
      <c r="A134" t="n">
        <v>10.54191474357799</v>
      </c>
      <c r="B134" t="n">
        <v>0.2068931171694191</v>
      </c>
    </row>
    <row r="135">
      <c r="A135" t="n">
        <v>10.01742185446729</v>
      </c>
      <c r="B135" t="n">
        <v>0.205556219421858</v>
      </c>
    </row>
    <row r="136">
      <c r="A136" t="n">
        <v>9.518822583444596</v>
      </c>
      <c r="B136" t="n">
        <v>0.204212116171691</v>
      </c>
    </row>
    <row r="137">
      <c r="A137" t="n">
        <v>9.025446172888454</v>
      </c>
      <c r="B137" t="n">
        <v>0.2028619546103402</v>
      </c>
    </row>
    <row r="138">
      <c r="A138" t="n">
        <v>8.503675056133591</v>
      </c>
      <c r="B138" t="n">
        <v>0.2015027727253359</v>
      </c>
    </row>
    <row r="139">
      <c r="A139" t="n">
        <v>7.984355986546159</v>
      </c>
      <c r="B139" t="n">
        <v>0.200134825000858</v>
      </c>
    </row>
    <row r="140">
      <c r="A140" t="n">
        <v>7.490587248443227</v>
      </c>
      <c r="B140" t="n">
        <v>0.1987599794804791</v>
      </c>
    </row>
    <row r="141">
      <c r="A141" t="n">
        <v>6.981689379317313</v>
      </c>
      <c r="B141" t="n">
        <v>0.1973765400875281</v>
      </c>
    </row>
    <row r="142">
      <c r="A142" t="n">
        <v>6.487773518384294</v>
      </c>
      <c r="B142" t="n">
        <v>0.195984659557235</v>
      </c>
    </row>
    <row r="143">
      <c r="A143" t="n">
        <v>5.995377926695145</v>
      </c>
      <c r="B143" t="n">
        <v>0.194586138957769</v>
      </c>
    </row>
    <row r="144">
      <c r="A144" t="n">
        <v>5.468065183341903</v>
      </c>
      <c r="B144" t="n">
        <v>0.1931802311611501</v>
      </c>
    </row>
    <row r="145">
      <c r="A145" t="n">
        <v>4.981726148156234</v>
      </c>
      <c r="B145" t="n">
        <v>0.1917669503675061</v>
      </c>
    </row>
    <row r="146">
      <c r="A146" t="n">
        <v>4.484892351094018</v>
      </c>
      <c r="B146" t="n">
        <v>0.190348065554953</v>
      </c>
    </row>
    <row r="147">
      <c r="A147" t="n">
        <v>3.99992646232214</v>
      </c>
      <c r="B147" t="n">
        <v>0.188923551453972</v>
      </c>
    </row>
    <row r="148">
      <c r="A148" t="n">
        <v>3.513857152324846</v>
      </c>
      <c r="B148" t="n">
        <v>0.187492260649519</v>
      </c>
    </row>
    <row r="149">
      <c r="A149" t="n">
        <v>3.032177006757315</v>
      </c>
      <c r="B149" t="n">
        <v>0.1860531515007271</v>
      </c>
    </row>
    <row r="150">
      <c r="A150" t="n">
        <v>2.516928335467778</v>
      </c>
      <c r="B150" t="n">
        <v>0.1846052333530181</v>
      </c>
    </row>
    <row r="151">
      <c r="A151" t="n">
        <v>2.033580797826367</v>
      </c>
      <c r="B151" t="n">
        <v>0.183150161248049</v>
      </c>
    </row>
    <row r="152">
      <c r="A152" t="n">
        <v>1.556020091500024</v>
      </c>
      <c r="B152" t="n">
        <v>0.1816882850456601</v>
      </c>
    </row>
    <row r="153">
      <c r="A153" t="n">
        <v>1.047440988505915</v>
      </c>
      <c r="B153" t="n">
        <v>0.1802189642865482</v>
      </c>
    </row>
    <row r="154">
      <c r="A154" t="n">
        <v>0.5668397436920074</v>
      </c>
      <c r="B154" t="n">
        <v>0.178742127970073</v>
      </c>
    </row>
    <row r="155">
      <c r="A155" t="n">
        <v>0.1126470468711815</v>
      </c>
      <c r="B155" t="n">
        <v>0.1772579194392569</v>
      </c>
    </row>
    <row r="156">
      <c r="A156" t="n">
        <v>-0.3748934914265369</v>
      </c>
      <c r="B156" t="n">
        <v>0.1757689207692931</v>
      </c>
    </row>
    <row r="157">
      <c r="A157" t="n">
        <v>-0.8418613539895929</v>
      </c>
      <c r="B157" t="n">
        <v>0.1742741529340531</v>
      </c>
    </row>
    <row r="158">
      <c r="A158" t="n">
        <v>-1.313831392774187</v>
      </c>
      <c r="B158" t="n">
        <v>0.1727726064945351</v>
      </c>
    </row>
    <row r="159">
      <c r="A159" t="n">
        <v>-1.788327040141219</v>
      </c>
      <c r="B159" t="n">
        <v>0.171264565341483</v>
      </c>
    </row>
    <row r="160">
      <c r="A160" t="n">
        <v>-2.26044420175586</v>
      </c>
      <c r="B160" t="n">
        <v>0.169749461022539</v>
      </c>
    </row>
    <row r="161">
      <c r="A161" t="n">
        <v>-2.734890808179561</v>
      </c>
      <c r="B161" t="n">
        <v>0.1682279931455701</v>
      </c>
    </row>
    <row r="162">
      <c r="A162" t="n">
        <v>-3.222701071665664</v>
      </c>
      <c r="B162" t="n">
        <v>0.1667006521181371</v>
      </c>
    </row>
    <row r="163">
      <c r="A163" t="n">
        <v>-3.661470391803416</v>
      </c>
      <c r="B163" t="n">
        <v>0.165166454218007</v>
      </c>
    </row>
    <row r="164">
      <c r="A164" t="n">
        <v>-4.139864794166623</v>
      </c>
      <c r="B164" t="n">
        <v>0.163624763458356</v>
      </c>
    </row>
    <row r="165">
      <c r="A165" t="n">
        <v>-4.604159925317244</v>
      </c>
      <c r="B165" t="n">
        <v>0.162076472099179</v>
      </c>
    </row>
    <row r="166">
      <c r="A166" t="n">
        <v>-5.035769267726135</v>
      </c>
      <c r="B166" t="n">
        <v>0.1605227884930761</v>
      </c>
    </row>
    <row r="167">
      <c r="A167" t="n">
        <v>-5.511098611130102</v>
      </c>
      <c r="B167" t="n">
        <v>0.1589635029924919</v>
      </c>
    </row>
    <row r="168">
      <c r="A168" t="n">
        <v>-5.959651599465879</v>
      </c>
      <c r="B168" t="n">
        <v>0.157398079458747</v>
      </c>
    </row>
    <row r="169">
      <c r="A169" t="n">
        <v>-6.410828278270731</v>
      </c>
      <c r="B169" t="n">
        <v>0.1558273686695711</v>
      </c>
    </row>
    <row r="170">
      <c r="A170" t="n">
        <v>-6.845061311148779</v>
      </c>
      <c r="B170" t="n">
        <v>0.1542518906627139</v>
      </c>
    </row>
    <row r="171">
      <c r="A171" t="n">
        <v>-7.308228500602354</v>
      </c>
      <c r="B171" t="n">
        <v>0.152671988030233</v>
      </c>
    </row>
    <row r="172">
      <c r="A172" t="n">
        <v>-7.742853861027189</v>
      </c>
      <c r="B172" t="n">
        <v>0.151085936295199</v>
      </c>
    </row>
    <row r="173">
      <c r="A173" t="n">
        <v>-8.193049720965103</v>
      </c>
      <c r="B173" t="n">
        <v>0.1494941180783781</v>
      </c>
    </row>
    <row r="174">
      <c r="A174" t="n">
        <v>-8.629489596293809</v>
      </c>
      <c r="B174" t="n">
        <v>0.14789792633403</v>
      </c>
    </row>
    <row r="175">
      <c r="A175" t="n">
        <v>-9.072917806049649</v>
      </c>
      <c r="B175" t="n">
        <v>0.146295701436204</v>
      </c>
    </row>
    <row r="176">
      <c r="A176" t="n">
        <v>-9.491433216584575</v>
      </c>
      <c r="B176" t="n">
        <v>0.1446869097060841</v>
      </c>
    </row>
    <row r="177">
      <c r="A177" t="n">
        <v>-9.928437062761777</v>
      </c>
      <c r="B177" t="n">
        <v>0.14307152520328</v>
      </c>
    </row>
    <row r="178">
      <c r="A178" t="n">
        <v>-10.38346345561951</v>
      </c>
      <c r="B178" t="n">
        <v>0.141449891190721</v>
      </c>
    </row>
    <row r="179">
      <c r="A179" t="n">
        <v>-10.81445978623651</v>
      </c>
      <c r="B179" t="n">
        <v>0.139821910727378</v>
      </c>
    </row>
    <row r="180">
      <c r="A180" t="n">
        <v>-11.23827161865301</v>
      </c>
      <c r="B180" t="n">
        <v>0.138187846459709</v>
      </c>
    </row>
    <row r="181">
      <c r="A181" t="n">
        <v>-11.66392248644509</v>
      </c>
      <c r="B181" t="n">
        <v>0.136549073563861</v>
      </c>
    </row>
    <row r="182">
      <c r="A182" t="n">
        <v>-12.09261389272482</v>
      </c>
      <c r="B182" t="n">
        <v>0.13490560724627</v>
      </c>
    </row>
    <row r="183">
      <c r="A183" t="n">
        <v>-12.5126005315601</v>
      </c>
      <c r="B183" t="n">
        <v>0.13325768957998</v>
      </c>
    </row>
    <row r="184">
      <c r="A184" t="n">
        <v>-12.91510407409172</v>
      </c>
      <c r="B184" t="n">
        <v>0.131605230779932</v>
      </c>
    </row>
    <row r="185">
      <c r="A185" t="n">
        <v>-13.3650792497846</v>
      </c>
      <c r="B185" t="n">
        <v>0.1299471811547931</v>
      </c>
    </row>
    <row r="186">
      <c r="A186" t="n">
        <v>-13.74598025677131</v>
      </c>
      <c r="B186" t="n">
        <v>0.128284463153807</v>
      </c>
    </row>
    <row r="187">
      <c r="A187" t="n">
        <v>-14.17001277343289</v>
      </c>
      <c r="B187" t="n">
        <v>0.126617405280715</v>
      </c>
    </row>
    <row r="188">
      <c r="A188" t="n">
        <v>-14.58737572179911</v>
      </c>
      <c r="B188" t="n">
        <v>0.12494506384199</v>
      </c>
    </row>
    <row r="189">
      <c r="A189" t="n">
        <v>-15.01457137930661</v>
      </c>
      <c r="B189" t="n">
        <v>0.1232692217922511</v>
      </c>
    </row>
    <row r="190">
      <c r="A190" t="n">
        <v>-15.38622816847223</v>
      </c>
      <c r="B190" t="n">
        <v>0.121590367079194</v>
      </c>
    </row>
    <row r="191">
      <c r="A191" t="n">
        <v>-15.78507816072442</v>
      </c>
      <c r="B191" t="n">
        <v>0.119908001356604</v>
      </c>
    </row>
    <row r="192">
      <c r="A192" t="n">
        <v>-16.1910145692904</v>
      </c>
      <c r="B192" t="n">
        <v>0.118219929866158</v>
      </c>
    </row>
    <row r="193">
      <c r="A193" t="n">
        <v>-16.61695968274261</v>
      </c>
      <c r="B193" t="n">
        <v>0.116525813146536</v>
      </c>
    </row>
    <row r="194">
      <c r="A194" t="n">
        <v>-17.0047754627414</v>
      </c>
      <c r="B194" t="n">
        <v>0.114826705808797</v>
      </c>
    </row>
    <row r="195">
      <c r="A195" t="n">
        <v>-17.4111777602692</v>
      </c>
      <c r="B195" t="n">
        <v>0.113122036046224</v>
      </c>
    </row>
    <row r="196">
      <c r="A196" t="n">
        <v>-17.80568762903509</v>
      </c>
      <c r="B196" t="n">
        <v>0.111412257592031</v>
      </c>
    </row>
    <row r="197">
      <c r="A197" t="n">
        <v>-18.1878391800771</v>
      </c>
      <c r="B197" t="n">
        <v>0.109697787840524</v>
      </c>
    </row>
    <row r="198">
      <c r="A198" t="n">
        <v>-18.57697906554641</v>
      </c>
      <c r="B198" t="n">
        <v>0.1079799610446491</v>
      </c>
    </row>
    <row r="199">
      <c r="A199" t="n">
        <v>-18.95506021829052</v>
      </c>
      <c r="B199" t="n">
        <v>0.10625885234209</v>
      </c>
    </row>
    <row r="200">
      <c r="A200" t="n">
        <v>-19.34169901564902</v>
      </c>
      <c r="B200" t="n">
        <v>0.10453398977427</v>
      </c>
    </row>
    <row r="201">
      <c r="A201" t="n">
        <v>-19.73179519951348</v>
      </c>
      <c r="B201" t="n">
        <v>0.1028039865365911</v>
      </c>
    </row>
    <row r="202">
      <c r="A202" t="n">
        <v>-20.1082334806555</v>
      </c>
      <c r="B202" t="n">
        <v>0.101069809020421</v>
      </c>
    </row>
    <row r="203">
      <c r="A203" t="n">
        <v>-20.46870893473759</v>
      </c>
      <c r="B203" t="n">
        <v>0.09933346179182306</v>
      </c>
    </row>
    <row r="204">
      <c r="A204" t="n">
        <v>-20.8278602833493</v>
      </c>
      <c r="B204" t="n">
        <v>0.09759459599726408</v>
      </c>
    </row>
    <row r="205">
      <c r="A205" t="n">
        <v>-21.20380815505781</v>
      </c>
      <c r="B205" t="n">
        <v>0.09585251426511793</v>
      </c>
    </row>
    <row r="206">
      <c r="A206" t="n">
        <v>-21.58272300383891</v>
      </c>
      <c r="B206" t="n">
        <v>0.09410776234989975</v>
      </c>
    </row>
    <row r="207">
      <c r="A207" t="n">
        <v>-21.93684765575738</v>
      </c>
      <c r="B207" t="n">
        <v>0.09235919272475258</v>
      </c>
    </row>
    <row r="208">
      <c r="A208" t="n">
        <v>-22.30198199945761</v>
      </c>
      <c r="B208" t="n">
        <v>0.0906063920206041</v>
      </c>
    </row>
    <row r="209">
      <c r="A209" t="n">
        <v>-22.66745962976131</v>
      </c>
      <c r="B209" t="n">
        <v>0.08885013744287003</v>
      </c>
    </row>
    <row r="210">
      <c r="A210" t="n">
        <v>-23.05949293088802</v>
      </c>
      <c r="B210" t="n">
        <v>0.08709009098378584</v>
      </c>
    </row>
    <row r="211">
      <c r="A211" t="n">
        <v>-23.4006952942342</v>
      </c>
      <c r="B211" t="n">
        <v>0.08532617370405869</v>
      </c>
    </row>
    <row r="212">
      <c r="A212" t="n">
        <v>-23.74594353540671</v>
      </c>
      <c r="B212" t="n">
        <v>0.08355877269693432</v>
      </c>
    </row>
    <row r="213">
      <c r="A213" t="n">
        <v>-24.09840079525129</v>
      </c>
      <c r="B213" t="n">
        <v>0.0817889970259312</v>
      </c>
    </row>
    <row r="214">
      <c r="A214" t="n">
        <v>-24.45002435905901</v>
      </c>
      <c r="B214" t="n">
        <v>0.08001541001828502</v>
      </c>
    </row>
    <row r="215">
      <c r="A215" t="n">
        <v>-24.80368312201571</v>
      </c>
      <c r="B215" t="n">
        <v>0.0782373254835714</v>
      </c>
    </row>
    <row r="216">
      <c r="A216" t="n">
        <v>-25.12929046537713</v>
      </c>
      <c r="B216" t="n">
        <v>0.07645740085829152</v>
      </c>
    </row>
    <row r="217">
      <c r="A217" t="n">
        <v>-25.49923082152548</v>
      </c>
      <c r="B217" t="n">
        <v>0.07467629538616996</v>
      </c>
    </row>
    <row r="218">
      <c r="A218" t="n">
        <v>-25.8191984564018</v>
      </c>
      <c r="B218" t="n">
        <v>0.0728922387473466</v>
      </c>
    </row>
    <row r="219">
      <c r="A219" t="n">
        <v>-26.1647409432344</v>
      </c>
      <c r="B219" t="n">
        <v>0.07110546093916573</v>
      </c>
    </row>
    <row r="220">
      <c r="A220" t="n">
        <v>-26.48720966622151</v>
      </c>
      <c r="B220" t="n">
        <v>0.06931541084013511</v>
      </c>
    </row>
    <row r="221">
      <c r="A221" t="n">
        <v>-26.821914104574</v>
      </c>
      <c r="B221" t="n">
        <v>0.06752286710922661</v>
      </c>
    </row>
    <row r="222">
      <c r="A222" t="n">
        <v>-27.1583840168871</v>
      </c>
      <c r="B222" t="n">
        <v>0.06572839819879744</v>
      </c>
    </row>
    <row r="223">
      <c r="A223" t="n">
        <v>-27.49706077165091</v>
      </c>
      <c r="B223" t="n">
        <v>0.06393071681695386</v>
      </c>
    </row>
    <row r="224">
      <c r="A224" t="n">
        <v>-27.82820974161071</v>
      </c>
      <c r="B224" t="n">
        <v>0.06213101588623689</v>
      </c>
    </row>
    <row r="225">
      <c r="A225" t="n">
        <v>-28.14854518356219</v>
      </c>
      <c r="B225" t="n">
        <v>0.06033003716764891</v>
      </c>
    </row>
    <row r="226">
      <c r="A226" t="n">
        <v>-28.45956284627741</v>
      </c>
      <c r="B226" t="n">
        <v>0.0585255299968519</v>
      </c>
    </row>
    <row r="227">
      <c r="A227" t="n">
        <v>-28.77867226464519</v>
      </c>
      <c r="B227" t="n">
        <v>0.05671892590325703</v>
      </c>
    </row>
    <row r="228">
      <c r="A228" t="n">
        <v>-29.08674747075961</v>
      </c>
      <c r="B228" t="n">
        <v>0.0549119853672659</v>
      </c>
    </row>
    <row r="229">
      <c r="A229" t="n">
        <v>-29.42978886948129</v>
      </c>
      <c r="B229" t="n">
        <v>0.05310222672088795</v>
      </c>
    </row>
    <row r="230">
      <c r="A230" t="n">
        <v>-29.72163152334741</v>
      </c>
      <c r="B230" t="n">
        <v>0.0512903724934566</v>
      </c>
    </row>
    <row r="231">
      <c r="A231" t="n">
        <v>-30.03463534426831</v>
      </c>
      <c r="B231" t="n">
        <v>0.04947761784375311</v>
      </c>
    </row>
    <row r="232">
      <c r="A232" t="n">
        <v>-30.33415290576842</v>
      </c>
      <c r="B232" t="n">
        <v>0.04766451881299932</v>
      </c>
    </row>
    <row r="233">
      <c r="A233" t="n">
        <v>-30.66513023242648</v>
      </c>
      <c r="B233" t="n">
        <v>0.04585060098275491</v>
      </c>
    </row>
    <row r="234">
      <c r="A234" t="n">
        <v>-30.9561391902556</v>
      </c>
      <c r="B234" t="n">
        <v>0.04403340672461536</v>
      </c>
    </row>
    <row r="235">
      <c r="A235" t="n">
        <v>-31.2547004533604</v>
      </c>
      <c r="B235" t="n">
        <v>0.04221388185653702</v>
      </c>
    </row>
    <row r="236">
      <c r="A236" t="n">
        <v>-31.55578732504772</v>
      </c>
      <c r="B236" t="n">
        <v>0.04039327565432291</v>
      </c>
    </row>
    <row r="237">
      <c r="A237" t="n">
        <v>-31.85633474635811</v>
      </c>
      <c r="B237" t="n">
        <v>0.03857120806888582</v>
      </c>
    </row>
    <row r="238">
      <c r="A238" t="n">
        <v>-32.1577403841771</v>
      </c>
      <c r="B238" t="n">
        <v>0.0367466112953455</v>
      </c>
    </row>
    <row r="239">
      <c r="A239" t="n">
        <v>-32.4393089604117</v>
      </c>
      <c r="B239" t="n">
        <v>0.03492009292026939</v>
      </c>
    </row>
    <row r="240">
      <c r="A240" t="n">
        <v>-32.76521054943322</v>
      </c>
      <c r="B240" t="n">
        <v>0.03309271102089091</v>
      </c>
    </row>
    <row r="241">
      <c r="A241" t="n">
        <v>-33.03672573228141</v>
      </c>
      <c r="B241" t="n">
        <v>0.03126368447837319</v>
      </c>
    </row>
    <row r="242">
      <c r="A242" t="n">
        <v>-33.3251845610564</v>
      </c>
      <c r="B242" t="n">
        <v>0.029432794476575</v>
      </c>
    </row>
    <row r="243">
      <c r="A243" t="n">
        <v>-33.6117798339842</v>
      </c>
      <c r="B243" t="n">
        <v>0.02760061751831919</v>
      </c>
    </row>
    <row r="244">
      <c r="A244" t="n">
        <v>-33.906957271998</v>
      </c>
      <c r="B244" t="n">
        <v>0.02576717138171884</v>
      </c>
    </row>
    <row r="245">
      <c r="A245" t="n">
        <v>-34.18725078370559</v>
      </c>
      <c r="B245" t="n">
        <v>0.02393253344069804</v>
      </c>
    </row>
    <row r="246">
      <c r="A246" t="n">
        <v>-34.46443019551052</v>
      </c>
      <c r="B246" t="n">
        <v>0.0220971468063287</v>
      </c>
    </row>
    <row r="247">
      <c r="A247" t="n">
        <v>-34.76402131842561</v>
      </c>
      <c r="B247" t="n">
        <v>0.02026031589597679</v>
      </c>
    </row>
    <row r="248">
      <c r="A248" t="n">
        <v>-35.047183725319</v>
      </c>
      <c r="B248" t="n">
        <v>0.01842331145335552</v>
      </c>
    </row>
    <row r="249">
      <c r="A249" t="n">
        <v>-35.30999414072289</v>
      </c>
      <c r="B249" t="n">
        <v>0.01658518911406501</v>
      </c>
    </row>
    <row r="250">
      <c r="A250" t="n">
        <v>-35.5897482020535</v>
      </c>
      <c r="B250" t="n">
        <v>0.014746119056014</v>
      </c>
    </row>
    <row r="251">
      <c r="A251" t="n">
        <v>-35.8837976983703</v>
      </c>
      <c r="B251" t="n">
        <v>0.01290779031171747</v>
      </c>
    </row>
    <row r="252">
      <c r="A252" t="n">
        <v>-36.14256223594789</v>
      </c>
      <c r="B252" t="n">
        <v>0.01106872327259127</v>
      </c>
    </row>
    <row r="253">
      <c r="A253" t="n">
        <v>-36.42292930907051</v>
      </c>
      <c r="B253" t="n">
        <v>0.009228069956205343</v>
      </c>
    </row>
    <row r="254">
      <c r="A254" t="n">
        <v>-36.67406797995751</v>
      </c>
      <c r="B254" t="n">
        <v>0.007386937972521782</v>
      </c>
    </row>
    <row r="255">
      <c r="A255" t="n">
        <v>-36.9380063370583</v>
      </c>
      <c r="B255" t="n">
        <v>0.00554573152202667</v>
      </c>
    </row>
    <row r="256">
      <c r="A256" t="n">
        <v>-37.2263670839466</v>
      </c>
      <c r="B256" t="n">
        <v>0.00370325421600641</v>
      </c>
    </row>
    <row r="257">
      <c r="A257" t="n">
        <v>-37.4694630401245</v>
      </c>
      <c r="B257" t="n">
        <v>0.001861205150058484</v>
      </c>
    </row>
    <row r="258">
      <c r="A258" t="n">
        <v>-37.73376920430041</v>
      </c>
      <c r="B258" t="n">
        <v>2.106046659371939e-05</v>
      </c>
    </row>
    <row r="259">
      <c r="A259" t="n">
        <v>-37.993514560745</v>
      </c>
      <c r="B259" t="n">
        <v>-0.00181839075866516</v>
      </c>
    </row>
    <row r="260">
      <c r="A260" t="n">
        <v>-38.24247090965289</v>
      </c>
      <c r="B260" t="n">
        <v>-0.00365962929921264</v>
      </c>
    </row>
    <row r="261">
      <c r="A261" t="n">
        <v>-38.5103570626934</v>
      </c>
      <c r="B261" t="n">
        <v>-0.005500602509814559</v>
      </c>
    </row>
    <row r="262">
      <c r="A262" t="n">
        <v>-38.75205535198571</v>
      </c>
      <c r="B262" t="n">
        <v>-0.007339841627653833</v>
      </c>
    </row>
    <row r="263">
      <c r="A263" t="n">
        <v>-39.02597354105803</v>
      </c>
      <c r="B263" t="n">
        <v>-0.009179683859579228</v>
      </c>
    </row>
    <row r="264">
      <c r="A264" t="n">
        <v>-39.26392019818421</v>
      </c>
      <c r="B264" t="n">
        <v>-0.0110188574555693</v>
      </c>
    </row>
    <row r="265">
      <c r="A265" t="n">
        <v>-39.51540215567459</v>
      </c>
      <c r="B265" t="n">
        <v>-0.012856789938034</v>
      </c>
    </row>
    <row r="266">
      <c r="A266" t="n">
        <v>-39.76972848787921</v>
      </c>
      <c r="B266" t="n">
        <v>-0.0146954415954712</v>
      </c>
    </row>
    <row r="267">
      <c r="A267" t="n">
        <v>-40.01125513386989</v>
      </c>
      <c r="B267" t="n">
        <v>-0.0165356112130184</v>
      </c>
    </row>
    <row r="268">
      <c r="A268" t="n">
        <v>-40.2480248083557</v>
      </c>
      <c r="B268" t="n">
        <v>-0.0183744836992136</v>
      </c>
    </row>
    <row r="269">
      <c r="A269" t="n">
        <v>-40.498991835941</v>
      </c>
      <c r="B269" t="n">
        <v>-0.0202113112552046</v>
      </c>
    </row>
    <row r="270">
      <c r="A270" t="n">
        <v>-40.74721257069871</v>
      </c>
      <c r="B270" t="n">
        <v>-0.02204780840664889</v>
      </c>
    </row>
    <row r="271">
      <c r="A271" t="n">
        <v>-40.984325531788</v>
      </c>
      <c r="B271" t="n">
        <v>-0.02388397526535869</v>
      </c>
    </row>
    <row r="272">
      <c r="A272" t="n">
        <v>-41.2072411397779</v>
      </c>
      <c r="B272" t="n">
        <v>-0.0257186247230186</v>
      </c>
    </row>
    <row r="273">
      <c r="A273" t="n">
        <v>-41.43761097115691</v>
      </c>
      <c r="B273" t="n">
        <v>-0.0275530023656353</v>
      </c>
    </row>
    <row r="274">
      <c r="A274" t="n">
        <v>-41.67045737017492</v>
      </c>
      <c r="B274" t="n">
        <v>-0.0293869157647063</v>
      </c>
    </row>
    <row r="275">
      <c r="A275" t="n">
        <v>-41.9160298939918</v>
      </c>
      <c r="B275" t="n">
        <v>-0.03121765336670859</v>
      </c>
    </row>
    <row r="276">
      <c r="A276" t="n">
        <v>-42.14100522160241</v>
      </c>
      <c r="B276" t="n">
        <v>-0.03304747008483742</v>
      </c>
    </row>
    <row r="277">
      <c r="A277" t="n">
        <v>-42.3597033084644</v>
      </c>
      <c r="B277" t="n">
        <v>-0.03487691424528461</v>
      </c>
    </row>
    <row r="278">
      <c r="A278" t="n">
        <v>-42.5843843904149</v>
      </c>
      <c r="B278" t="n">
        <v>-0.03670483440777221</v>
      </c>
    </row>
    <row r="279">
      <c r="A279" t="n">
        <v>-42.82340994829483</v>
      </c>
      <c r="B279" t="n">
        <v>-0.03853230396778169</v>
      </c>
    </row>
    <row r="280">
      <c r="A280" t="n">
        <v>-43.05892907872522</v>
      </c>
      <c r="B280" t="n">
        <v>-0.0403589619960824</v>
      </c>
    </row>
    <row r="281">
      <c r="A281" t="n">
        <v>-43.2828255055822</v>
      </c>
      <c r="B281" t="n">
        <v>-0.04218456563694673</v>
      </c>
    </row>
    <row r="282">
      <c r="A282" t="n">
        <v>-43.49686470282609</v>
      </c>
      <c r="B282" t="n">
        <v>-0.04400905171657789</v>
      </c>
    </row>
    <row r="283">
      <c r="A283" t="n">
        <v>-43.7095797945996</v>
      </c>
      <c r="B283" t="n">
        <v>-0.04583045748661359</v>
      </c>
    </row>
    <row r="284">
      <c r="A284" t="n">
        <v>-43.91184916543991</v>
      </c>
      <c r="B284" t="n">
        <v>-0.04765014973730001</v>
      </c>
    </row>
    <row r="285">
      <c r="A285" t="n">
        <v>-44.13152807116891</v>
      </c>
      <c r="B285" t="n">
        <v>-0.04946822093718541</v>
      </c>
    </row>
    <row r="286">
      <c r="A286" t="n">
        <v>-44.35434559727211</v>
      </c>
      <c r="B286" t="n">
        <v>-0.0512842790732949</v>
      </c>
    </row>
    <row r="287">
      <c r="A287" t="n">
        <v>-44.55889537197812</v>
      </c>
      <c r="B287" t="n">
        <v>-0.05309813708410368</v>
      </c>
    </row>
    <row r="288">
      <c r="A288" t="n">
        <v>-44.7739644290323</v>
      </c>
      <c r="B288" t="n">
        <v>-0.05490900490581241</v>
      </c>
    </row>
    <row r="289">
      <c r="A289" t="n">
        <v>-44.9940356623081</v>
      </c>
      <c r="B289" t="n">
        <v>-0.0567182837667726</v>
      </c>
    </row>
    <row r="290">
      <c r="A290" t="n">
        <v>-45.18688917202551</v>
      </c>
      <c r="B290" t="n">
        <v>-0.05852522653900431</v>
      </c>
    </row>
    <row r="291">
      <c r="A291" t="n">
        <v>-45.3827341792872</v>
      </c>
      <c r="B291" t="n">
        <v>-0.06032897282894188</v>
      </c>
    </row>
    <row r="292">
      <c r="A292" t="n">
        <v>-45.5842924564489</v>
      </c>
      <c r="B292" t="n">
        <v>-0.06212997547530409</v>
      </c>
    </row>
    <row r="293">
      <c r="A293" t="n">
        <v>-45.793427559358</v>
      </c>
      <c r="B293" t="n">
        <v>-0.063928424782165</v>
      </c>
    </row>
    <row r="294">
      <c r="A294" t="n">
        <v>-45.9855209344535</v>
      </c>
      <c r="B294" t="n">
        <v>-0.06572472595631862</v>
      </c>
    </row>
    <row r="295">
      <c r="A295" t="n">
        <v>-46.19602918377643</v>
      </c>
      <c r="B295" t="n">
        <v>-0.06751928811798028</v>
      </c>
    </row>
    <row r="296">
      <c r="A296" t="n">
        <v>-46.39920581206862</v>
      </c>
      <c r="B296" t="n">
        <v>-0.06931155175975531</v>
      </c>
    </row>
    <row r="297">
      <c r="A297" t="n">
        <v>-46.58433537320868</v>
      </c>
      <c r="B297" t="n">
        <v>-0.07110067694967953</v>
      </c>
    </row>
    <row r="298">
      <c r="A298" t="n">
        <v>-46.8050931796913</v>
      </c>
      <c r="B298" t="n">
        <v>-0.07288688630550315</v>
      </c>
    </row>
    <row r="299">
      <c r="A299" t="n">
        <v>-46.98762357083389</v>
      </c>
      <c r="B299" t="n">
        <v>-0.07467035660204478</v>
      </c>
    </row>
    <row r="300">
      <c r="A300" t="n">
        <v>-47.1703256052782</v>
      </c>
      <c r="B300" t="n">
        <v>-0.0764514811940233</v>
      </c>
    </row>
    <row r="301">
      <c r="A301" t="n">
        <v>-47.386400001671</v>
      </c>
      <c r="B301" t="n">
        <v>-0.07823059484665458</v>
      </c>
    </row>
    <row r="302">
      <c r="A302" t="n">
        <v>-47.5667235503629</v>
      </c>
      <c r="B302" t="n">
        <v>-0.08000539098958602</v>
      </c>
    </row>
    <row r="303">
      <c r="A303" t="n">
        <v>-47.7489842163171</v>
      </c>
      <c r="B303" t="n">
        <v>-0.081777332683221</v>
      </c>
    </row>
    <row r="304">
      <c r="A304" t="n">
        <v>-47.93874814660361</v>
      </c>
      <c r="B304" t="n">
        <v>-0.08354628351688381</v>
      </c>
    </row>
    <row r="305">
      <c r="A305" t="n">
        <v>-48.1006077801249</v>
      </c>
      <c r="B305" t="n">
        <v>-0.08531074185502069</v>
      </c>
    </row>
    <row r="306">
      <c r="A306" t="n">
        <v>-48.3067513854897</v>
      </c>
      <c r="B306" t="n">
        <v>-0.0870733569718543</v>
      </c>
    </row>
    <row r="307">
      <c r="A307" t="n">
        <v>-48.4844022027691</v>
      </c>
      <c r="B307" t="n">
        <v>-0.08883403706970866</v>
      </c>
    </row>
    <row r="308">
      <c r="A308" t="n">
        <v>-48.66676095061</v>
      </c>
      <c r="B308" t="n">
        <v>-0.09059101406496409</v>
      </c>
    </row>
    <row r="309">
      <c r="A309" t="n">
        <v>-48.85010051731778</v>
      </c>
      <c r="B309" t="n">
        <v>-0.09234472279460271</v>
      </c>
    </row>
    <row r="310">
      <c r="A310" t="n">
        <v>-49.02343573158261</v>
      </c>
      <c r="B310" t="n">
        <v>-0.09409479651516819</v>
      </c>
    </row>
    <row r="311">
      <c r="A311" t="n">
        <v>-49.2289663251556</v>
      </c>
      <c r="B311" t="n">
        <v>-0.09584146410588469</v>
      </c>
    </row>
    <row r="312">
      <c r="A312" t="n">
        <v>-49.4040670133809</v>
      </c>
      <c r="B312" t="n">
        <v>-0.09758566523504648</v>
      </c>
    </row>
    <row r="313">
      <c r="A313" t="n">
        <v>-49.5814235850002</v>
      </c>
      <c r="B313" t="n">
        <v>-0.09932617768536124</v>
      </c>
    </row>
    <row r="314">
      <c r="A314" t="n">
        <v>-49.7749636679245</v>
      </c>
      <c r="B314" t="n">
        <v>-0.101062409188509</v>
      </c>
    </row>
    <row r="315">
      <c r="A315" t="n">
        <v>-49.94702381766218</v>
      </c>
      <c r="B315" t="n">
        <v>-0.10279491455578</v>
      </c>
    </row>
    <row r="316">
      <c r="A316" t="n">
        <v>-50.1047394914705</v>
      </c>
      <c r="B316" t="n">
        <v>-0.104524199736608</v>
      </c>
    </row>
    <row r="317">
      <c r="A317" t="n">
        <v>-50.27005651149779</v>
      </c>
      <c r="B317" t="n">
        <v>-0.106249646634092</v>
      </c>
    </row>
    <row r="318">
      <c r="A318" t="n">
        <v>-50.44304843915919</v>
      </c>
      <c r="B318" t="n">
        <v>-0.107970690597487</v>
      </c>
    </row>
    <row r="319">
      <c r="A319" t="n">
        <v>-50.6163346124806</v>
      </c>
      <c r="B319" t="n">
        <v>-0.109687263309641</v>
      </c>
    </row>
    <row r="320">
      <c r="A320" t="n">
        <v>-50.8085751104062</v>
      </c>
      <c r="B320" t="n">
        <v>-0.111400183234609</v>
      </c>
    </row>
    <row r="321">
      <c r="A321" t="n">
        <v>-50.96766393062819</v>
      </c>
      <c r="B321" t="n">
        <v>-0.113108102702002</v>
      </c>
    </row>
    <row r="322">
      <c r="A322" t="n">
        <v>-51.13945435517749</v>
      </c>
      <c r="B322" t="n">
        <v>-0.11481088004598</v>
      </c>
    </row>
    <row r="323">
      <c r="A323" t="n">
        <v>-51.3006519359636</v>
      </c>
      <c r="B323" t="n">
        <v>-0.116508889501403</v>
      </c>
    </row>
    <row r="324">
      <c r="A324" t="n">
        <v>-51.46503717806729</v>
      </c>
      <c r="B324" t="n">
        <v>-0.118201180666023</v>
      </c>
    </row>
    <row r="325">
      <c r="A325" t="n">
        <v>-51.6115715167922</v>
      </c>
      <c r="B325" t="n">
        <v>-0.119889681961909</v>
      </c>
    </row>
    <row r="326">
      <c r="A326" t="n">
        <v>-51.7907916442587</v>
      </c>
      <c r="B326" t="n">
        <v>-0.1215744610353391</v>
      </c>
    </row>
    <row r="327">
      <c r="A327" t="n">
        <v>-51.96064495154582</v>
      </c>
      <c r="B327" t="n">
        <v>-0.123254020611429</v>
      </c>
    </row>
    <row r="328">
      <c r="A328" t="n">
        <v>-52.12319115827391</v>
      </c>
      <c r="B328" t="n">
        <v>-0.124929798033815</v>
      </c>
    </row>
    <row r="329">
      <c r="A329" t="n">
        <v>-52.28107847538398</v>
      </c>
      <c r="B329" t="n">
        <v>-0.1266015351285221</v>
      </c>
    </row>
    <row r="330">
      <c r="A330" t="n">
        <v>-52.4150092916683</v>
      </c>
      <c r="B330" t="n">
        <v>-0.128267612745553</v>
      </c>
    </row>
    <row r="331">
      <c r="A331" t="n">
        <v>-52.58969313187518</v>
      </c>
      <c r="B331" t="n">
        <v>-0.129929336066727</v>
      </c>
    </row>
    <row r="332">
      <c r="A332" t="n">
        <v>-52.73227967466049</v>
      </c>
      <c r="B332" t="n">
        <v>-0.131586198248113</v>
      </c>
    </row>
    <row r="333">
      <c r="A333" t="n">
        <v>-52.89637067110409</v>
      </c>
      <c r="B333" t="n">
        <v>-0.1332376810409581</v>
      </c>
    </row>
    <row r="334">
      <c r="A334" t="n">
        <v>-53.0900088359151</v>
      </c>
      <c r="B334" t="n">
        <v>-0.134884399746858</v>
      </c>
    </row>
    <row r="335">
      <c r="A335" t="n">
        <v>-53.2253127986132</v>
      </c>
      <c r="B335" t="n">
        <v>-0.1365248868329269</v>
      </c>
    </row>
    <row r="336">
      <c r="A336" t="n">
        <v>-53.3760156175228</v>
      </c>
      <c r="B336" t="n">
        <v>-0.1381599587506049</v>
      </c>
    </row>
    <row r="337">
      <c r="A337" t="n">
        <v>-53.5363059408569</v>
      </c>
      <c r="B337" t="n">
        <v>-0.139790682522087</v>
      </c>
    </row>
    <row r="338">
      <c r="A338" t="n">
        <v>-53.70309418918461</v>
      </c>
      <c r="B338" t="n">
        <v>-0.141416723829405</v>
      </c>
    </row>
    <row r="339">
      <c r="A339" t="n">
        <v>-53.8435474509343</v>
      </c>
      <c r="B339" t="n">
        <v>-0.1430374481392929</v>
      </c>
    </row>
    <row r="340">
      <c r="A340" t="n">
        <v>-53.9894442573957</v>
      </c>
      <c r="B340" t="n">
        <v>-0.144652272911079</v>
      </c>
    </row>
    <row r="341">
      <c r="A341" t="n">
        <v>-54.13987735111679</v>
      </c>
      <c r="B341" t="n">
        <v>-0.146262048363432</v>
      </c>
    </row>
    <row r="342">
      <c r="A342" t="n">
        <v>-54.3001676744509</v>
      </c>
      <c r="B342" t="n">
        <v>-0.147865898896352</v>
      </c>
    </row>
    <row r="343">
      <c r="A343" t="n">
        <v>-54.45219459883081</v>
      </c>
      <c r="B343" t="n">
        <v>-0.1494655425016699</v>
      </c>
    </row>
    <row r="344">
      <c r="A344" t="n">
        <v>-54.58597829228511</v>
      </c>
      <c r="B344" t="n">
        <v>-0.151060376065297</v>
      </c>
    </row>
    <row r="345">
      <c r="A345" t="n">
        <v>-54.73599453798779</v>
      </c>
      <c r="B345" t="n">
        <v>-0.152648432142769</v>
      </c>
    </row>
    <row r="346">
      <c r="A346" t="n">
        <v>-54.87377506832489</v>
      </c>
      <c r="B346" t="n">
        <v>-0.154230937982916</v>
      </c>
    </row>
    <row r="347">
      <c r="A347" t="n">
        <v>-55.01780831893909</v>
      </c>
      <c r="B347" t="n">
        <v>-0.1558072702336779</v>
      </c>
    </row>
    <row r="348">
      <c r="A348" t="n">
        <v>-55.16306759313691</v>
      </c>
      <c r="B348" t="n">
        <v>-0.157378560432789</v>
      </c>
    </row>
    <row r="349">
      <c r="A349" t="n">
        <v>-55.3016818195111</v>
      </c>
      <c r="B349" t="n">
        <v>-0.158944434121764</v>
      </c>
    </row>
    <row r="350">
      <c r="A350" t="n">
        <v>-55.4661651435014</v>
      </c>
      <c r="B350" t="n">
        <v>-0.160503905789377</v>
      </c>
    </row>
    <row r="351">
      <c r="A351" t="n">
        <v>-55.6010277377094</v>
      </c>
      <c r="B351" t="n">
        <v>-0.1620573119898349</v>
      </c>
    </row>
    <row r="352">
      <c r="A352" t="n">
        <v>-55.7278721376799</v>
      </c>
      <c r="B352" t="n">
        <v>-0.163603791770514</v>
      </c>
    </row>
    <row r="353">
      <c r="A353" t="n">
        <v>-55.8900014963896</v>
      </c>
      <c r="B353" t="n">
        <v>-0.165144203400549</v>
      </c>
    </row>
    <row r="354">
      <c r="A354" t="n">
        <v>-56.01593863890821</v>
      </c>
      <c r="B354" t="n">
        <v>-0.166679017273149</v>
      </c>
    </row>
    <row r="355">
      <c r="A355" t="n">
        <v>-56.15200273622818</v>
      </c>
      <c r="B355" t="n">
        <v>-0.168207158874711</v>
      </c>
    </row>
    <row r="356">
      <c r="A356" t="n">
        <v>-56.2857128682675</v>
      </c>
      <c r="B356" t="n">
        <v>-0.1697280116737069</v>
      </c>
    </row>
    <row r="357">
      <c r="A357" t="n">
        <v>-56.39826183325198</v>
      </c>
      <c r="B357" t="n">
        <v>-0.171241939282855</v>
      </c>
    </row>
    <row r="358">
      <c r="A358" t="n">
        <v>-56.5433739846198</v>
      </c>
      <c r="B358" t="n">
        <v>-0.17274936513431</v>
      </c>
    </row>
    <row r="359">
      <c r="A359" t="n">
        <v>-56.66889427911993</v>
      </c>
      <c r="B359" t="n">
        <v>-0.1742503365245609</v>
      </c>
    </row>
    <row r="360">
      <c r="A360" t="n">
        <v>-56.8154286178448</v>
      </c>
      <c r="B360" t="n">
        <v>-0.175744913049419</v>
      </c>
    </row>
    <row r="361">
      <c r="A361" t="n">
        <v>-56.93420578263448</v>
      </c>
      <c r="B361" t="n">
        <v>-0.1772345598937161</v>
      </c>
    </row>
    <row r="362">
      <c r="A362" t="n">
        <v>-57.06899481542749</v>
      </c>
      <c r="B362" t="n">
        <v>-0.1787179251382068</v>
      </c>
    </row>
    <row r="363">
      <c r="A363" t="n">
        <v>-57.18679116135027</v>
      </c>
      <c r="B363" t="n">
        <v>-0.1801939164911769</v>
      </c>
    </row>
    <row r="364">
      <c r="A364" t="n">
        <v>-57.33268796781161</v>
      </c>
      <c r="B364" t="n">
        <v>-0.181662387926115</v>
      </c>
    </row>
    <row r="365">
      <c r="A365" t="n">
        <v>-57.47642697276569</v>
      </c>
      <c r="B365" t="n">
        <v>-0.183123063155497</v>
      </c>
    </row>
    <row r="366">
      <c r="A366" t="n">
        <v>-57.57141928003139</v>
      </c>
      <c r="B366" t="n">
        <v>-0.184576281640643</v>
      </c>
    </row>
    <row r="367">
      <c r="A367" t="n">
        <v>-57.69895025320879</v>
      </c>
      <c r="B367" t="n">
        <v>-0.186022294064125</v>
      </c>
    </row>
    <row r="368">
      <c r="A368" t="n">
        <v>-57.8130685283805</v>
      </c>
      <c r="B368" t="n">
        <v>-0.187461300345849</v>
      </c>
    </row>
    <row r="369">
      <c r="A369" t="n">
        <v>-57.95028508786919</v>
      </c>
      <c r="B369" t="n">
        <v>-0.18889397448873</v>
      </c>
    </row>
    <row r="370">
      <c r="A370" t="n">
        <v>-58.06624239841629</v>
      </c>
      <c r="B370" t="n">
        <v>-0.190319643272537</v>
      </c>
    </row>
    <row r="371">
      <c r="A371" t="n">
        <v>-58.18112080820988</v>
      </c>
      <c r="B371" t="n">
        <v>-0.1917370989037319</v>
      </c>
    </row>
    <row r="372">
      <c r="A372" t="n">
        <v>-58.31816572439688</v>
      </c>
      <c r="B372" t="n">
        <v>-0.1931486779182889</v>
      </c>
    </row>
    <row r="373">
      <c r="A373" t="n">
        <v>-58.43012619806117</v>
      </c>
      <c r="B373" t="n">
        <v>-0.194553087769151</v>
      </c>
    </row>
    <row r="374">
      <c r="A374" t="n">
        <v>-58.54439159606279</v>
      </c>
      <c r="B374" t="n">
        <v>-0.195950389393874</v>
      </c>
    </row>
    <row r="375">
      <c r="A375" t="n">
        <v>-58.66201629868392</v>
      </c>
      <c r="B375" t="n">
        <v>-0.1973401272702489</v>
      </c>
    </row>
    <row r="376">
      <c r="A376" t="n">
        <v>-58.77755676121259</v>
      </c>
      <c r="B376" t="n">
        <v>-0.198722622298801</v>
      </c>
    </row>
    <row r="377">
      <c r="A377" t="n">
        <v>-58.89552475043711</v>
      </c>
      <c r="B377" t="n">
        <v>-0.2000988272298321</v>
      </c>
    </row>
    <row r="378">
      <c r="A378" t="n">
        <v>-59.016239032489</v>
      </c>
      <c r="B378" t="n">
        <v>-0.201467306955946</v>
      </c>
    </row>
    <row r="379">
      <c r="A379" t="n">
        <v>-59.11787638757848</v>
      </c>
      <c r="B379" t="n">
        <v>-0.2028273550487409</v>
      </c>
    </row>
    <row r="380">
      <c r="A380" t="n">
        <v>-59.25720170763118</v>
      </c>
      <c r="B380" t="n">
        <v>-0.204179182944764</v>
      </c>
    </row>
    <row r="381">
      <c r="A381" t="n">
        <v>-59.35435181640429</v>
      </c>
      <c r="B381" t="n">
        <v>-0.205524068879136</v>
      </c>
    </row>
    <row r="382">
      <c r="A382" t="n">
        <v>-59.47489445515458</v>
      </c>
      <c r="B382" t="n">
        <v>-0.206861788668737</v>
      </c>
    </row>
    <row r="383">
      <c r="A383" t="n">
        <v>-59.58131330222049</v>
      </c>
      <c r="B383" t="n">
        <v>-0.208191086329042</v>
      </c>
    </row>
    <row r="384">
      <c r="A384" t="n">
        <v>-59.6944507585252</v>
      </c>
      <c r="B384" t="n">
        <v>-0.209511924850269</v>
      </c>
    </row>
    <row r="385">
      <c r="A385" t="n">
        <v>-59.78103254400668</v>
      </c>
      <c r="B385" t="n">
        <v>-0.2108254061399669</v>
      </c>
    </row>
    <row r="386">
      <c r="A386" t="n">
        <v>-59.90069244577672</v>
      </c>
      <c r="B386" t="n">
        <v>-0.2121305738698492</v>
      </c>
    </row>
    <row r="387">
      <c r="A387" t="n">
        <v>-60.00210911662111</v>
      </c>
      <c r="B387" t="n">
        <v>-0.2134280384217829</v>
      </c>
    </row>
    <row r="388">
      <c r="A388" t="n">
        <v>-60.12431914744519</v>
      </c>
      <c r="B388" t="n">
        <v>-0.214718407158713</v>
      </c>
    </row>
    <row r="389">
      <c r="A389" t="n">
        <v>-60.2093316227396</v>
      </c>
      <c r="B389" t="n">
        <v>-0.21600070765142</v>
      </c>
    </row>
    <row r="390">
      <c r="A390" t="n">
        <v>-60.33360137318431</v>
      </c>
      <c r="B390" t="n">
        <v>-0.2172749071389792</v>
      </c>
    </row>
    <row r="391">
      <c r="A391" t="n">
        <v>-60.42974614261883</v>
      </c>
      <c r="B391" t="n">
        <v>-0.218541563675229</v>
      </c>
    </row>
    <row r="392">
      <c r="A392" t="n">
        <v>-60.51806888158921</v>
      </c>
      <c r="B392" t="n">
        <v>-0.219800197586562</v>
      </c>
    </row>
    <row r="393">
      <c r="A393" t="n">
        <v>-60.63294729138271</v>
      </c>
      <c r="B393" t="n">
        <v>-0.2210501639411962</v>
      </c>
    </row>
    <row r="394">
      <c r="A394" t="n">
        <v>-60.7336528685486</v>
      </c>
      <c r="B394" t="n">
        <v>-0.2222916256492549</v>
      </c>
    </row>
    <row r="395">
      <c r="A395" t="n">
        <v>-60.8262421695903</v>
      </c>
      <c r="B395" t="n">
        <v>-0.223524540110358</v>
      </c>
    </row>
    <row r="396">
      <c r="A396" t="n">
        <v>-60.9372218243876</v>
      </c>
      <c r="B396" t="n">
        <v>-0.2247496112930401</v>
      </c>
    </row>
    <row r="397">
      <c r="A397" t="n">
        <v>-61.0336608394822</v>
      </c>
      <c r="B397" t="n">
        <v>-0.2259665393174391</v>
      </c>
    </row>
    <row r="398">
      <c r="A398" t="n">
        <v>-61.133164913536</v>
      </c>
      <c r="B398" t="n">
        <v>-0.227174636427763</v>
      </c>
    </row>
    <row r="399">
      <c r="A399" t="n">
        <v>-61.21359206062731</v>
      </c>
      <c r="B399" t="n">
        <v>-0.228373549745247</v>
      </c>
    </row>
    <row r="400">
      <c r="A400" t="n">
        <v>-61.3200109076932</v>
      </c>
      <c r="B400" t="n">
        <v>-0.2295635565637241</v>
      </c>
    </row>
    <row r="401">
      <c r="A401" t="n">
        <v>-61.40521954676101</v>
      </c>
      <c r="B401" t="n">
        <v>-0.2307445602776001</v>
      </c>
    </row>
    <row r="402">
      <c r="A402" t="n">
        <v>-61.50156047996893</v>
      </c>
      <c r="B402" t="n">
        <v>-0.231917637413094</v>
      </c>
    </row>
    <row r="403">
      <c r="A403" t="n">
        <v>-61.61832696608133</v>
      </c>
      <c r="B403" t="n">
        <v>-0.233082908391762</v>
      </c>
    </row>
    <row r="404">
      <c r="A404" t="n">
        <v>-61.69321248657421</v>
      </c>
      <c r="B404" t="n">
        <v>-0.2342384726327291</v>
      </c>
    </row>
    <row r="405">
      <c r="A405" t="n">
        <v>-61.78842547808512</v>
      </c>
      <c r="B405" t="n">
        <v>-0.2353847961685321</v>
      </c>
    </row>
    <row r="406">
      <c r="A406" t="n">
        <v>-61.85634718462252</v>
      </c>
      <c r="B406" t="n">
        <v>-0.2365219710204742</v>
      </c>
    </row>
    <row r="407">
      <c r="A407" t="n">
        <v>-61.93677433171383</v>
      </c>
      <c r="B407" t="n">
        <v>-0.237650446896534</v>
      </c>
    </row>
    <row r="408">
      <c r="A408" t="n">
        <v>-62.04012811982054</v>
      </c>
      <c r="B408" t="n">
        <v>-0.2387691151804431</v>
      </c>
    </row>
    <row r="409">
      <c r="A409" t="n">
        <v>-62.11584733635043</v>
      </c>
      <c r="B409" t="n">
        <v>-0.2398789925789833</v>
      </c>
    </row>
    <row r="410">
      <c r="A410" t="n">
        <v>-62.2162341473844</v>
      </c>
      <c r="B410" t="n">
        <v>-0.240980874746555</v>
      </c>
    </row>
    <row r="411">
      <c r="A411" t="n">
        <v>-62.26951713233241</v>
      </c>
      <c r="B411" t="n">
        <v>-0.2420728008356009</v>
      </c>
    </row>
    <row r="412">
      <c r="A412" t="n">
        <v>-62.36914380874462</v>
      </c>
      <c r="B412" t="n">
        <v>-0.2431557292988351</v>
      </c>
    </row>
    <row r="413">
      <c r="A413" t="n">
        <v>-62.465975151386</v>
      </c>
      <c r="B413" t="n">
        <v>-0.2442303573960741</v>
      </c>
    </row>
    <row r="414">
      <c r="A414" t="n">
        <v>-62.5428468300845</v>
      </c>
      <c r="B414" t="n">
        <v>-0.2452949769749441</v>
      </c>
    </row>
    <row r="415">
      <c r="A415" t="n">
        <v>-62.62307781340241</v>
      </c>
      <c r="B415" t="n">
        <v>-0.246350219885224</v>
      </c>
    </row>
    <row r="416">
      <c r="A416" t="n">
        <v>-62.67309957561781</v>
      </c>
      <c r="B416" t="n">
        <v>-0.247396832472209</v>
      </c>
    </row>
    <row r="417">
      <c r="A417" t="n">
        <v>-62.77194159693641</v>
      </c>
      <c r="B417" t="n">
        <v>-0.2484332030773091</v>
      </c>
    </row>
    <row r="418">
      <c r="A418" t="n">
        <v>-62.85001477874702</v>
      </c>
      <c r="B418" t="n">
        <v>-0.2494607745229501</v>
      </c>
    </row>
    <row r="419">
      <c r="A419" t="n">
        <v>-62.9181081285861</v>
      </c>
      <c r="B419" t="n">
        <v>-0.2504794723423209</v>
      </c>
    </row>
    <row r="420">
      <c r="A420" t="n">
        <v>-62.98978146728982</v>
      </c>
      <c r="B420" t="n">
        <v>-0.25148907503579</v>
      </c>
    </row>
    <row r="421">
      <c r="A421" t="n">
        <v>-63.05427030779289</v>
      </c>
      <c r="B421" t="n">
        <v>-0.2524899204993121</v>
      </c>
    </row>
    <row r="422">
      <c r="A422" t="n">
        <v>-63.13491813912921</v>
      </c>
      <c r="B422" t="n">
        <v>-0.2534802124726351</v>
      </c>
    </row>
    <row r="423">
      <c r="A423" t="n">
        <v>-63.19587603171133</v>
      </c>
      <c r="B423" t="n">
        <v>-0.2544611349333369</v>
      </c>
    </row>
    <row r="424">
      <c r="A424" t="n">
        <v>-63.28589068322722</v>
      </c>
      <c r="B424" t="n">
        <v>-0.2554336002675781</v>
      </c>
    </row>
    <row r="425">
      <c r="A425" t="n">
        <v>-63.35928045494799</v>
      </c>
      <c r="B425" t="n">
        <v>-0.2563955705893112</v>
      </c>
    </row>
    <row r="426">
      <c r="A426" t="n">
        <v>-63.4073896203727</v>
      </c>
      <c r="B426" t="n">
        <v>-0.2573462344786399</v>
      </c>
    </row>
    <row r="427">
      <c r="A427" t="n">
        <v>-63.45851480381339</v>
      </c>
      <c r="B427" t="n">
        <v>-0.258287351856906</v>
      </c>
    </row>
    <row r="428">
      <c r="A428" t="n">
        <v>-63.5449494664649</v>
      </c>
      <c r="B428" t="n">
        <v>-0.25921903297077</v>
      </c>
    </row>
    <row r="429">
      <c r="A429" t="n">
        <v>-63.5925437019845</v>
      </c>
      <c r="B429" t="n">
        <v>-0.2601408328083561</v>
      </c>
    </row>
    <row r="430">
      <c r="A430" t="n">
        <v>-63.6640944383297</v>
      </c>
      <c r="B430" t="n">
        <v>-0.2610523575676951</v>
      </c>
    </row>
    <row r="431">
      <c r="A431" t="n">
        <v>-63.71418976196001</v>
      </c>
      <c r="B431" t="n">
        <v>-0.26195375059181</v>
      </c>
    </row>
    <row r="432">
      <c r="A432" t="n">
        <v>-63.80292934894891</v>
      </c>
      <c r="B432" t="n">
        <v>-0.2628459816264311</v>
      </c>
    </row>
    <row r="433">
      <c r="A433" t="n">
        <v>-63.841451009949</v>
      </c>
      <c r="B433" t="n">
        <v>-0.263729226551879</v>
      </c>
    </row>
    <row r="434">
      <c r="A434" t="n">
        <v>-63.905498481962</v>
      </c>
      <c r="B434" t="n">
        <v>-0.264602346450826</v>
      </c>
    </row>
    <row r="435">
      <c r="A435" t="n">
        <v>-63.95181765295452</v>
      </c>
      <c r="B435" t="n">
        <v>-0.265464128609999</v>
      </c>
    </row>
    <row r="436">
      <c r="A436" t="n">
        <v>-64.00821473780513</v>
      </c>
      <c r="B436" t="n">
        <v>-0.266316242718434</v>
      </c>
    </row>
    <row r="437">
      <c r="A437" t="n">
        <v>-64.07015344925408</v>
      </c>
      <c r="B437" t="n">
        <v>-0.267158445473154</v>
      </c>
    </row>
    <row r="438">
      <c r="A438" t="n">
        <v>-64.12750683250002</v>
      </c>
      <c r="B438" t="n">
        <v>-0.267990959268286</v>
      </c>
    </row>
    <row r="439">
      <c r="A439" t="n">
        <v>-64.16882382727103</v>
      </c>
      <c r="B439" t="n">
        <v>-0.268812583354447</v>
      </c>
    </row>
    <row r="440">
      <c r="A440" t="n">
        <v>-64.1985426389401</v>
      </c>
      <c r="B440" t="n">
        <v>-0.2696228977656541</v>
      </c>
    </row>
    <row r="441">
      <c r="A441" t="n">
        <v>-64.24738741851512</v>
      </c>
      <c r="B441" t="n">
        <v>-0.2704233850176051</v>
      </c>
    </row>
    <row r="442">
      <c r="A442" t="n">
        <v>-64.29686973035361</v>
      </c>
      <c r="B442" t="n">
        <v>-0.27121439720638</v>
      </c>
    </row>
    <row r="443">
      <c r="A443" t="n">
        <v>-64.36287884010051</v>
      </c>
      <c r="B443" t="n">
        <v>-0.2719962674200139</v>
      </c>
    </row>
    <row r="444">
      <c r="A444" t="n">
        <v>-64.3932597045048</v>
      </c>
      <c r="B444" t="n">
        <v>-0.272767875413785</v>
      </c>
    </row>
    <row r="445">
      <c r="A445" t="n">
        <v>-64.41878551551758</v>
      </c>
      <c r="B445" t="n">
        <v>-0.2735279555873341</v>
      </c>
    </row>
    <row r="446">
      <c r="A446" t="n">
        <v>-64.46782645886599</v>
      </c>
      <c r="B446" t="n">
        <v>-0.274278513289407</v>
      </c>
    </row>
    <row r="447">
      <c r="A447" t="n">
        <v>-64.51399850702839</v>
      </c>
      <c r="B447" t="n">
        <v>-0.275019703826911</v>
      </c>
    </row>
    <row r="448">
      <c r="A448" t="n">
        <v>-64.5609797307561</v>
      </c>
      <c r="B448" t="n">
        <v>-0.2757501656647671</v>
      </c>
    </row>
    <row r="449">
      <c r="A449" t="n">
        <v>-64.60102166100009</v>
      </c>
      <c r="B449" t="n">
        <v>-0.276468984851446</v>
      </c>
    </row>
    <row r="450">
      <c r="A450" t="n">
        <v>-64.6156603825896</v>
      </c>
      <c r="B450" t="n">
        <v>-0.277177391319271</v>
      </c>
    </row>
    <row r="451">
      <c r="A451" t="n">
        <v>-64.6673740573504</v>
      </c>
      <c r="B451" t="n">
        <v>-0.2778760484490109</v>
      </c>
    </row>
    <row r="452">
      <c r="A452" t="n">
        <v>-64.6931695935516</v>
      </c>
      <c r="B452" t="n">
        <v>-0.2785622311578899</v>
      </c>
    </row>
    <row r="453">
      <c r="A453" t="n">
        <v>-64.71700349201889</v>
      </c>
      <c r="B453" t="n">
        <v>-0.279238709141683</v>
      </c>
    </row>
    <row r="454">
      <c r="A454" t="n">
        <v>-64.74645257849961</v>
      </c>
      <c r="B454" t="n">
        <v>-0.2799045403840462</v>
      </c>
    </row>
    <row r="455">
      <c r="A455" t="n">
        <v>-64.76641224244241</v>
      </c>
      <c r="B455" t="n">
        <v>-0.2805604892320089</v>
      </c>
    </row>
    <row r="456">
      <c r="A456" t="n">
        <v>-64.800912546088</v>
      </c>
      <c r="B456" t="n">
        <v>-0.281206445215288</v>
      </c>
    </row>
    <row r="457">
      <c r="A457" t="n">
        <v>-64.81650756607279</v>
      </c>
      <c r="B457" t="n">
        <v>-0.2818406569102572</v>
      </c>
    </row>
    <row r="458">
      <c r="A458" t="n">
        <v>-64.85140019726509</v>
      </c>
      <c r="B458" t="n">
        <v>-0.2824648824492629</v>
      </c>
    </row>
    <row r="459">
      <c r="A459" t="n">
        <v>-64.89639526278718</v>
      </c>
      <c r="B459" t="n">
        <v>-0.2830794841032819</v>
      </c>
    </row>
    <row r="460">
      <c r="A460" t="n">
        <v>-64.9172376637103</v>
      </c>
      <c r="B460" t="n">
        <v>-0.2836841826776759</v>
      </c>
    </row>
    <row r="461">
      <c r="A461" t="n">
        <v>-64.92447120285418</v>
      </c>
      <c r="B461" t="n">
        <v>-0.2842785074438021</v>
      </c>
    </row>
    <row r="462">
      <c r="A462" t="n">
        <v>-64.93673143869128</v>
      </c>
      <c r="B462" t="n">
        <v>-0.2848622899009331</v>
      </c>
    </row>
    <row r="463">
      <c r="A463" t="n">
        <v>-64.9544106987683</v>
      </c>
      <c r="B463" t="n">
        <v>-0.285435202775258</v>
      </c>
    </row>
    <row r="464">
      <c r="A464" t="n">
        <v>-64.97473816978621</v>
      </c>
      <c r="B464" t="n">
        <v>-0.285997301301919</v>
      </c>
    </row>
    <row r="465">
      <c r="A465" t="n">
        <v>-64.97716569648199</v>
      </c>
      <c r="B465" t="n">
        <v>-0.286547780546118</v>
      </c>
    </row>
    <row r="466">
      <c r="A466" t="n">
        <v>-64.99768933127331</v>
      </c>
      <c r="B466" t="n">
        <v>-0.2870870703132951</v>
      </c>
    </row>
    <row r="467">
      <c r="A467" t="n">
        <v>-65.0278740319042</v>
      </c>
      <c r="B467" t="n">
        <v>-0.2876158725593709</v>
      </c>
    </row>
    <row r="468">
      <c r="A468" t="n">
        <v>-65.0182865274796</v>
      </c>
      <c r="B468" t="n">
        <v>-0.2881333844739741</v>
      </c>
    </row>
    <row r="469">
      <c r="A469" t="n">
        <v>-65.0321651144472</v>
      </c>
      <c r="B469" t="n">
        <v>-0.288639643178699</v>
      </c>
    </row>
    <row r="470">
      <c r="A470" t="n">
        <v>-65.02846252322441</v>
      </c>
      <c r="B470" t="n">
        <v>-0.2891355278515321</v>
      </c>
    </row>
    <row r="471">
      <c r="A471" t="n">
        <v>-65.03042416095832</v>
      </c>
      <c r="B471" t="n">
        <v>-0.2896205779387249</v>
      </c>
    </row>
    <row r="472">
      <c r="A472" t="n">
        <v>-65.04052659528811</v>
      </c>
      <c r="B472" t="n">
        <v>-0.290095550631339</v>
      </c>
    </row>
    <row r="473">
      <c r="A473" t="n">
        <v>-65.0513156028247</v>
      </c>
      <c r="B473" t="n">
        <v>-0.2905598068118152</v>
      </c>
    </row>
    <row r="474">
      <c r="A474" t="n">
        <v>-65.04182618028679</v>
      </c>
      <c r="B474" t="n">
        <v>-0.291013338876936</v>
      </c>
    </row>
    <row r="475">
      <c r="A475" t="n">
        <v>-65.03265552388069</v>
      </c>
      <c r="B475" t="n">
        <v>-0.2914562141375428</v>
      </c>
    </row>
    <row r="476">
      <c r="A476" t="n">
        <v>-65.01914474398821</v>
      </c>
      <c r="B476" t="n">
        <v>-0.2918883172036221</v>
      </c>
    </row>
    <row r="477">
      <c r="A477" t="n">
        <v>-65.0280947161493</v>
      </c>
      <c r="B477" t="n">
        <v>-0.2923104977347831</v>
      </c>
    </row>
    <row r="478">
      <c r="A478" t="n">
        <v>-65.01588352125549</v>
      </c>
      <c r="B478" t="n">
        <v>-0.2927209507494371</v>
      </c>
    </row>
    <row r="479">
      <c r="A479" t="n">
        <v>-65.02206268011739</v>
      </c>
      <c r="B479" t="n">
        <v>-0.2931186887237419</v>
      </c>
    </row>
    <row r="480">
      <c r="A480" t="n">
        <v>-65.0040401334369</v>
      </c>
      <c r="B480" t="n">
        <v>-0.293505666467405</v>
      </c>
    </row>
    <row r="481">
      <c r="A481" t="n">
        <v>-64.98216787270349</v>
      </c>
      <c r="B481" t="n">
        <v>-0.293882034143982</v>
      </c>
    </row>
    <row r="482">
      <c r="A482" t="n">
        <v>-64.97329146195752</v>
      </c>
      <c r="B482" t="n">
        <v>-0.2942463887361311</v>
      </c>
    </row>
    <row r="483">
      <c r="A483" t="n">
        <v>-64.9613009513088</v>
      </c>
      <c r="B483" t="n">
        <v>-0.29460042844495</v>
      </c>
    </row>
    <row r="484">
      <c r="A484" t="n">
        <v>-64.9330533679401</v>
      </c>
      <c r="B484" t="n">
        <v>-0.2949441316907199</v>
      </c>
    </row>
    <row r="485">
      <c r="A485" t="n">
        <v>-64.92388271153398</v>
      </c>
      <c r="B485" t="n">
        <v>-0.2952755489188961</v>
      </c>
    </row>
    <row r="486">
      <c r="A486" t="n">
        <v>-64.88344845374328</v>
      </c>
      <c r="B486" t="n">
        <v>-0.295594412675105</v>
      </c>
    </row>
    <row r="487">
      <c r="A487" t="n">
        <v>-64.87503793195901</v>
      </c>
      <c r="B487" t="n">
        <v>-0.2959024211604478</v>
      </c>
    </row>
    <row r="488">
      <c r="A488" t="n">
        <v>-64.83325504822622</v>
      </c>
      <c r="B488" t="n">
        <v>-0.296199931949794</v>
      </c>
    </row>
    <row r="489">
      <c r="A489" t="n">
        <v>-64.80856293325029</v>
      </c>
      <c r="B489" t="n">
        <v>-0.2964858998242951</v>
      </c>
    </row>
    <row r="490">
      <c r="A490" t="n">
        <v>-64.78735272525209</v>
      </c>
      <c r="B490" t="n">
        <v>-0.2967602088348738</v>
      </c>
    </row>
    <row r="491">
      <c r="A491" t="n">
        <v>-64.74718819264987</v>
      </c>
      <c r="B491" t="n">
        <v>-0.297023294936635</v>
      </c>
    </row>
    <row r="492">
      <c r="A492" t="n">
        <v>-64.722716761919</v>
      </c>
      <c r="B492" t="n">
        <v>-0.2972749244424359</v>
      </c>
    </row>
    <row r="493">
      <c r="A493" t="n">
        <v>-64.67141993517669</v>
      </c>
      <c r="B493" t="n">
        <v>-0.297514769854844</v>
      </c>
    </row>
    <row r="494">
      <c r="A494" t="n">
        <v>-64.64027893615038</v>
      </c>
      <c r="B494" t="n">
        <v>-0.2977448916459339</v>
      </c>
    </row>
    <row r="495">
      <c r="A495" t="n">
        <v>-64.6052882230714</v>
      </c>
      <c r="B495" t="n">
        <v>-0.297963545995298</v>
      </c>
    </row>
    <row r="496">
      <c r="A496" t="n">
        <v>-64.5582579584003</v>
      </c>
      <c r="B496" t="n">
        <v>-0.298171199718157</v>
      </c>
    </row>
    <row r="497">
      <c r="A497" t="n">
        <v>-64.4992126626089</v>
      </c>
      <c r="B497" t="n">
        <v>-0.2983687553612129</v>
      </c>
    </row>
    <row r="498">
      <c r="A498" t="n">
        <v>-64.45689032849928</v>
      </c>
      <c r="B498" t="n">
        <v>-0.298554019843323</v>
      </c>
    </row>
    <row r="499">
      <c r="A499" t="n">
        <v>-64.39303902025969</v>
      </c>
      <c r="B499" t="n">
        <v>-0.2987287127216838</v>
      </c>
    </row>
    <row r="500">
      <c r="A500" t="n">
        <v>-64.33791699993608</v>
      </c>
      <c r="B500" t="n">
        <v>-0.2988920552255139</v>
      </c>
    </row>
    <row r="501">
      <c r="A501" t="n">
        <v>-64.30307340968707</v>
      </c>
      <c r="B501" t="n">
        <v>-0.299044341532262</v>
      </c>
    </row>
    <row r="502">
      <c r="A502" t="n">
        <v>-64.25361561832028</v>
      </c>
      <c r="B502" t="n">
        <v>-0.299185598924061</v>
      </c>
    </row>
    <row r="503">
      <c r="A503" t="n">
        <v>-64.16642082104691</v>
      </c>
      <c r="B503" t="n">
        <v>-0.2993156283755009</v>
      </c>
    </row>
    <row r="504">
      <c r="A504" t="n">
        <v>-64.10992565430961</v>
      </c>
      <c r="B504" t="n">
        <v>-0.2994340764487561</v>
      </c>
    </row>
    <row r="505">
      <c r="A505" t="n">
        <v>-64.05205734115859</v>
      </c>
      <c r="B505" t="n">
        <v>-0.2995409359878571</v>
      </c>
    </row>
    <row r="506">
      <c r="A506" t="n">
        <v>-63.96199364869928</v>
      </c>
      <c r="B506" t="n">
        <v>-0.2996367645993929</v>
      </c>
    </row>
    <row r="507">
      <c r="A507" t="n">
        <v>-63.91692502176218</v>
      </c>
      <c r="B507" t="n">
        <v>-0.2997213492814498</v>
      </c>
    </row>
    <row r="508">
      <c r="A508" t="n">
        <v>-63.81810752091519</v>
      </c>
      <c r="B508" t="n">
        <v>-0.2997950843950539</v>
      </c>
    </row>
    <row r="509">
      <c r="A509" t="n">
        <v>-63.73576777703328</v>
      </c>
      <c r="B509" t="n">
        <v>-0.2998576895156361</v>
      </c>
    </row>
    <row r="510">
      <c r="A510" t="n">
        <v>-63.65200584579428</v>
      </c>
      <c r="B510" t="n">
        <v>-0.2999093619914279</v>
      </c>
    </row>
    <row r="511">
      <c r="A511" t="n">
        <v>-63.55465957324778</v>
      </c>
      <c r="B511" t="n">
        <v>-0.2999489905226699</v>
      </c>
    </row>
    <row r="512">
      <c r="A512" t="n">
        <v>-63.4596917864537</v>
      </c>
      <c r="B512" t="n">
        <v>-0.299977401959319</v>
      </c>
    </row>
    <row r="513">
      <c r="A513" t="n">
        <v>-63.35565142514018</v>
      </c>
      <c r="B513" t="n">
        <v>-0.299994353892896</v>
      </c>
    </row>
    <row r="514">
      <c r="A514" t="n">
        <v>-63.26882443494191</v>
      </c>
      <c r="B514" t="n">
        <v>-0.2999991719850511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2025-07-12T03:21:26Z</dcterms:created>
  <dcterms:modified xmlns:dcterms="http://purl.org/dc/terms/" xmlns:xsi="http://www.w3.org/2001/XMLSchema-instance" xsi:type="dcterms:W3CDTF">2025-07-12T03:21:26Z</dcterms:modified>
</cp:coreProperties>
</file>