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(Bm0.45hys_50hz.xlsx)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74.76198635664812</v>
      </c>
      <c r="B2" t="n">
        <v>0.4499737776607651</v>
      </c>
      <c r="D2" t="inlineStr">
        <is>
          <t>Bm_min</t>
        </is>
      </c>
      <c r="E2" t="inlineStr">
        <is>
          <t>Bm_max</t>
        </is>
      </c>
    </row>
    <row r="3">
      <c r="A3" t="n">
        <v>74.61025367792831</v>
      </c>
      <c r="B3" t="n">
        <v>0.4499678661587749</v>
      </c>
      <c r="D3" t="n">
        <v>-0.4499737776607651</v>
      </c>
      <c r="E3" t="n">
        <v>0.4499737776607651</v>
      </c>
    </row>
    <row r="4">
      <c r="A4" t="n">
        <v>74.45396019147702</v>
      </c>
      <c r="B4" t="n">
        <v>0.449944471951506</v>
      </c>
    </row>
    <row r="5">
      <c r="A5" t="n">
        <v>74.28638728805569</v>
      </c>
      <c r="B5" t="n">
        <v>0.4499027955829469</v>
      </c>
      <c r="D5" t="inlineStr">
        <is>
          <t>Number of Points</t>
        </is>
      </c>
    </row>
    <row r="6">
      <c r="A6" t="n">
        <v>74.09574062078902</v>
      </c>
      <c r="B6" t="n">
        <v>0.449842590172138</v>
      </c>
      <c r="D6" t="n">
        <v>513</v>
      </c>
    </row>
    <row r="7">
      <c r="A7" t="n">
        <v>73.91004708880047</v>
      </c>
      <c r="B7" t="n">
        <v>0.449765144464529</v>
      </c>
    </row>
    <row r="8">
      <c r="A8" t="n">
        <v>73.7174633042714</v>
      </c>
      <c r="B8" t="n">
        <v>0.449671524923255</v>
      </c>
    </row>
    <row r="9">
      <c r="A9" t="n">
        <v>73.53610989576923</v>
      </c>
      <c r="B9" t="n">
        <v>0.449560353353244</v>
      </c>
    </row>
    <row r="10">
      <c r="A10" t="n">
        <v>73.30846183674612</v>
      </c>
      <c r="B10" t="n">
        <v>0.449432210506175</v>
      </c>
    </row>
    <row r="11">
      <c r="A11" t="n">
        <v>73.08495773743599</v>
      </c>
      <c r="B11" t="n">
        <v>0.4492873803846029</v>
      </c>
    </row>
    <row r="12">
      <c r="A12" t="n">
        <v>72.87726934235572</v>
      </c>
      <c r="B12" t="n">
        <v>0.4491264813090499</v>
      </c>
    </row>
    <row r="13">
      <c r="A13" t="n">
        <v>72.64089199541661</v>
      </c>
      <c r="B13" t="n">
        <v>0.4489503655108029</v>
      </c>
    </row>
    <row r="14">
      <c r="A14" t="n">
        <v>72.40024808640618</v>
      </c>
      <c r="B14" t="n">
        <v>0.4487580190783809</v>
      </c>
    </row>
    <row r="15">
      <c r="A15" t="n">
        <v>72.15614679088966</v>
      </c>
      <c r="B15" t="n">
        <v>0.448549521398324</v>
      </c>
    </row>
    <row r="16">
      <c r="A16" t="n">
        <v>71.90589085698311</v>
      </c>
      <c r="B16" t="n">
        <v>0.4483257374484909</v>
      </c>
    </row>
    <row r="17">
      <c r="A17" t="n">
        <v>71.61728490537803</v>
      </c>
      <c r="B17" t="n">
        <v>0.4480860084324059</v>
      </c>
    </row>
    <row r="18">
      <c r="A18" t="n">
        <v>71.34601492724653</v>
      </c>
      <c r="B18" t="n">
        <v>0.4478295035866909</v>
      </c>
    </row>
    <row r="19">
      <c r="A19" t="n">
        <v>71.07830041750782</v>
      </c>
      <c r="B19" t="n">
        <v>0.447556198983571</v>
      </c>
    </row>
    <row r="20">
      <c r="A20" t="n">
        <v>70.78584475184995</v>
      </c>
      <c r="B20" t="n">
        <v>0.4472664054604871</v>
      </c>
    </row>
    <row r="21">
      <c r="A21" t="n">
        <v>70.47416503639941</v>
      </c>
      <c r="B21" t="n">
        <v>0.446960136658509</v>
      </c>
    </row>
    <row r="22">
      <c r="A22" t="n">
        <v>70.1500534418101</v>
      </c>
      <c r="B22" t="n">
        <v>0.4466364068427841</v>
      </c>
    </row>
    <row r="23">
      <c r="A23" t="n">
        <v>69.83508798315529</v>
      </c>
      <c r="B23" t="n">
        <v>0.446294501087197</v>
      </c>
    </row>
    <row r="24">
      <c r="A24" t="n">
        <v>69.50987296734068</v>
      </c>
      <c r="B24" t="n">
        <v>0.445934859707521</v>
      </c>
    </row>
    <row r="25">
      <c r="A25" t="n">
        <v>69.17342757549933</v>
      </c>
      <c r="B25" t="n">
        <v>0.4455570895726601</v>
      </c>
    </row>
    <row r="26">
      <c r="A26" t="n">
        <v>68.80586570510332</v>
      </c>
      <c r="B26" t="n">
        <v>0.445160635871324</v>
      </c>
    </row>
    <row r="27">
      <c r="A27" t="n">
        <v>68.4364402788601</v>
      </c>
      <c r="B27" t="n">
        <v>0.4447462502039751</v>
      </c>
    </row>
    <row r="28">
      <c r="A28" t="n">
        <v>68.05904569932292</v>
      </c>
      <c r="B28" t="n">
        <v>0.444314532106713</v>
      </c>
    </row>
    <row r="29">
      <c r="A29" t="n">
        <v>67.69614271854502</v>
      </c>
      <c r="B29" t="n">
        <v>0.443865623580816</v>
      </c>
    </row>
    <row r="30">
      <c r="A30" t="n">
        <v>67.2973662877078</v>
      </c>
      <c r="B30" t="n">
        <v>0.44340059936351</v>
      </c>
    </row>
    <row r="31">
      <c r="A31" t="n">
        <v>66.90481805667588</v>
      </c>
      <c r="B31" t="n">
        <v>0.4429198445354239</v>
      </c>
    </row>
    <row r="32">
      <c r="A32" t="n">
        <v>66.49407563566169</v>
      </c>
      <c r="B32" t="n">
        <v>0.4424223158903239</v>
      </c>
    </row>
    <row r="33">
      <c r="A33" t="n">
        <v>66.11462133650383</v>
      </c>
      <c r="B33" t="n">
        <v>0.4419087227637239</v>
      </c>
    </row>
    <row r="34">
      <c r="A34" t="n">
        <v>65.68664102390274</v>
      </c>
      <c r="B34" t="n">
        <v>0.4413788363882121</v>
      </c>
    </row>
    <row r="35">
      <c r="A35" t="n">
        <v>65.25191758159121</v>
      </c>
      <c r="B35" t="n">
        <v>0.4408318078868618</v>
      </c>
    </row>
    <row r="36">
      <c r="A36" t="n">
        <v>64.81785619201494</v>
      </c>
      <c r="B36" t="n">
        <v>0.440268533321276</v>
      </c>
    </row>
    <row r="37">
      <c r="A37" t="n">
        <v>64.37665934518141</v>
      </c>
      <c r="B37" t="n">
        <v>0.4396886356612919</v>
      </c>
    </row>
    <row r="38">
      <c r="A38" t="n">
        <v>63.94299028315181</v>
      </c>
      <c r="B38" t="n">
        <v>0.4390931692943459</v>
      </c>
    </row>
    <row r="39">
      <c r="A39" t="n">
        <v>63.47202558370586</v>
      </c>
      <c r="B39" t="n">
        <v>0.4384813622701879</v>
      </c>
    </row>
    <row r="40">
      <c r="A40" t="n">
        <v>63.01751412075328</v>
      </c>
      <c r="B40" t="n">
        <v>0.4378537875136559</v>
      </c>
    </row>
    <row r="41">
      <c r="A41" t="n">
        <v>62.54510271347863</v>
      </c>
      <c r="B41" t="n">
        <v>0.4372111465334221</v>
      </c>
    </row>
    <row r="42">
      <c r="A42" t="n">
        <v>62.03674429472952</v>
      </c>
      <c r="B42" t="n">
        <v>0.436551832814249</v>
      </c>
    </row>
    <row r="43">
      <c r="A43" t="n">
        <v>61.56406316226629</v>
      </c>
      <c r="B43" t="n">
        <v>0.4358756216139568</v>
      </c>
    </row>
    <row r="44">
      <c r="A44" t="n">
        <v>61.07644906255362</v>
      </c>
      <c r="B44" t="n">
        <v>0.4351829078526339</v>
      </c>
    </row>
    <row r="45">
      <c r="A45" t="n">
        <v>60.56463325729852</v>
      </c>
      <c r="B45" t="n">
        <v>0.4344733221033359</v>
      </c>
    </row>
    <row r="46">
      <c r="A46" t="n">
        <v>60.0609582486391</v>
      </c>
      <c r="B46" t="n">
        <v>0.4337461923757661</v>
      </c>
    </row>
    <row r="47">
      <c r="A47" t="n">
        <v>59.51959527501659</v>
      </c>
      <c r="B47" t="n">
        <v>0.4330025265435569</v>
      </c>
    </row>
    <row r="48">
      <c r="A48" t="n">
        <v>58.9826214658238</v>
      </c>
      <c r="B48" t="n">
        <v>0.4322417156783959</v>
      </c>
    </row>
    <row r="49">
      <c r="A49" t="n">
        <v>58.43267632711534</v>
      </c>
      <c r="B49" t="n">
        <v>0.431463297102107</v>
      </c>
    </row>
    <row r="50">
      <c r="A50" t="n">
        <v>57.9188253227112</v>
      </c>
      <c r="B50" t="n">
        <v>0.4306688252255209</v>
      </c>
    </row>
    <row r="51">
      <c r="A51" t="n">
        <v>57.3726318161688</v>
      </c>
      <c r="B51" t="n">
        <v>0.4298591768785728</v>
      </c>
    </row>
    <row r="52">
      <c r="A52" t="n">
        <v>56.80569399059023</v>
      </c>
      <c r="B52" t="n">
        <v>0.4290348934551058</v>
      </c>
    </row>
    <row r="53">
      <c r="A53" t="n">
        <v>56.24473916010001</v>
      </c>
      <c r="B53" t="n">
        <v>0.4281960845309118</v>
      </c>
    </row>
    <row r="54">
      <c r="A54" t="n">
        <v>55.6712543685842</v>
      </c>
      <c r="B54" t="n">
        <v>0.4273424958454349</v>
      </c>
    </row>
    <row r="55">
      <c r="A55" t="n">
        <v>55.09857875263379</v>
      </c>
      <c r="B55" t="n">
        <v>0.4264737550646169</v>
      </c>
    </row>
    <row r="56">
      <c r="A56" t="n">
        <v>54.53485310884439</v>
      </c>
      <c r="B56" t="n">
        <v>0.425588662445383</v>
      </c>
    </row>
    <row r="57">
      <c r="A57" t="n">
        <v>53.94395878244012</v>
      </c>
      <c r="B57" t="n">
        <v>0.424688743327439</v>
      </c>
    </row>
    <row r="58">
      <c r="A58" t="n">
        <v>53.35738005905042</v>
      </c>
      <c r="B58" t="n">
        <v>0.423774522109201</v>
      </c>
    </row>
    <row r="59">
      <c r="A59" t="n">
        <v>52.75412741492219</v>
      </c>
      <c r="B59" t="n">
        <v>0.4228443817650999</v>
      </c>
    </row>
    <row r="60">
      <c r="A60" t="n">
        <v>52.14729478192972</v>
      </c>
      <c r="B60" t="n">
        <v>0.4218978010274578</v>
      </c>
    </row>
    <row r="61">
      <c r="A61" t="n">
        <v>51.54048666940871</v>
      </c>
      <c r="B61" t="n">
        <v>0.4209349460489489</v>
      </c>
    </row>
    <row r="62">
      <c r="A62" t="n">
        <v>50.93546855131999</v>
      </c>
      <c r="B62" t="n">
        <v>0.419954494540514</v>
      </c>
    </row>
    <row r="63">
      <c r="A63" t="n">
        <v>50.32584058455659</v>
      </c>
      <c r="B63" t="n">
        <v>0.418956726255851</v>
      </c>
    </row>
    <row r="64">
      <c r="A64" t="n">
        <v>49.6937763862113</v>
      </c>
      <c r="B64" t="n">
        <v>0.4179410400934899</v>
      </c>
    </row>
    <row r="65">
      <c r="A65" t="n">
        <v>49.06943613644334</v>
      </c>
      <c r="B65" t="n">
        <v>0.416908353135696</v>
      </c>
    </row>
    <row r="66">
      <c r="A66" t="n">
        <v>48.44455643629863</v>
      </c>
      <c r="B66" t="n">
        <v>0.4158597703089421</v>
      </c>
    </row>
    <row r="67">
      <c r="A67" t="n">
        <v>47.81501784653572</v>
      </c>
      <c r="B67" t="n">
        <v>0.4147949839065239</v>
      </c>
    </row>
    <row r="68">
      <c r="A68" t="n">
        <v>47.16932026593952</v>
      </c>
      <c r="B68" t="n">
        <v>0.4137156248187009</v>
      </c>
    </row>
    <row r="69">
      <c r="A69" t="n">
        <v>46.547432063339</v>
      </c>
      <c r="B69" t="n">
        <v>0.4126215798916999</v>
      </c>
    </row>
    <row r="70">
      <c r="A70" t="n">
        <v>45.92588714734191</v>
      </c>
      <c r="B70" t="n">
        <v>0.41151350367314</v>
      </c>
    </row>
    <row r="71">
      <c r="A71" t="n">
        <v>45.26275551138537</v>
      </c>
      <c r="B71" t="n">
        <v>0.4103896577095899</v>
      </c>
    </row>
    <row r="72">
      <c r="A72" t="n">
        <v>44.63037254690828</v>
      </c>
      <c r="B72" t="n">
        <v>0.4092506533892249</v>
      </c>
    </row>
    <row r="73">
      <c r="A73" t="n">
        <v>43.99941176978842</v>
      </c>
      <c r="B73" t="n">
        <v>0.4080981497789369</v>
      </c>
    </row>
    <row r="74">
      <c r="A74" t="n">
        <v>43.35891252918709</v>
      </c>
      <c r="B74" t="n">
        <v>0.406930542599729</v>
      </c>
    </row>
    <row r="75">
      <c r="A75" t="n">
        <v>42.68332449362009</v>
      </c>
      <c r="B75" t="n">
        <v>0.4057477265246689</v>
      </c>
    </row>
    <row r="76">
      <c r="A76" t="n">
        <v>42.04576770961992</v>
      </c>
      <c r="B76" t="n">
        <v>0.404550405075047</v>
      </c>
    </row>
    <row r="77">
      <c r="A77" t="n">
        <v>41.3960487716691</v>
      </c>
      <c r="B77" t="n">
        <v>0.403338275463885</v>
      </c>
    </row>
    <row r="78">
      <c r="A78" t="n">
        <v>40.6980490249919</v>
      </c>
      <c r="B78" t="n">
        <v>0.402109708589919</v>
      </c>
    </row>
    <row r="79">
      <c r="A79" t="n">
        <v>40.04570639657209</v>
      </c>
      <c r="B79" t="n">
        <v>0.4008639483802039</v>
      </c>
    </row>
    <row r="80">
      <c r="A80" t="n">
        <v>39.38681680221519</v>
      </c>
      <c r="B80" t="n">
        <v>0.3996025640047609</v>
      </c>
    </row>
    <row r="81">
      <c r="A81" t="n">
        <v>38.70355385901424</v>
      </c>
      <c r="B81" t="n">
        <v>0.3983249420627971</v>
      </c>
    </row>
    <row r="82">
      <c r="A82" t="n">
        <v>38.03076115721809</v>
      </c>
      <c r="B82" t="n">
        <v>0.397031159928236</v>
      </c>
    </row>
    <row r="83">
      <c r="A83" t="n">
        <v>37.37795263983641</v>
      </c>
      <c r="B83" t="n">
        <v>0.395724195379043</v>
      </c>
    </row>
    <row r="84">
      <c r="A84" t="n">
        <v>36.67958508608415</v>
      </c>
      <c r="B84" t="n">
        <v>0.394402797238609</v>
      </c>
    </row>
    <row r="85">
      <c r="A85" t="n">
        <v>36.0041196528755</v>
      </c>
      <c r="B85" t="n">
        <v>0.393065458951652</v>
      </c>
    </row>
    <row r="86">
      <c r="A86" t="n">
        <v>35.32330875684188</v>
      </c>
      <c r="B86" t="n">
        <v>0.391712258562969</v>
      </c>
    </row>
    <row r="87">
      <c r="A87" t="n">
        <v>34.63717691845508</v>
      </c>
      <c r="B87" t="n">
        <v>0.390344766137074</v>
      </c>
    </row>
    <row r="88">
      <c r="A88" t="n">
        <v>33.97647280919431</v>
      </c>
      <c r="B88" t="n">
        <v>0.388965216349186</v>
      </c>
    </row>
    <row r="89">
      <c r="A89" t="n">
        <v>33.30760338286601</v>
      </c>
      <c r="B89" t="n">
        <v>0.387571959301</v>
      </c>
    </row>
    <row r="90">
      <c r="A90" t="n">
        <v>32.62242784287452</v>
      </c>
      <c r="B90" t="n">
        <v>0.3861649337195239</v>
      </c>
    </row>
    <row r="91">
      <c r="A91" t="n">
        <v>31.96270455248069</v>
      </c>
      <c r="B91" t="n">
        <v>0.384744563819598</v>
      </c>
    </row>
    <row r="92">
      <c r="A92" t="n">
        <v>31.29032869870301</v>
      </c>
      <c r="B92" t="n">
        <v>0.3833103502486979</v>
      </c>
    </row>
    <row r="93">
      <c r="A93" t="n">
        <v>30.60103371947019</v>
      </c>
      <c r="B93" t="n">
        <v>0.381861912845925</v>
      </c>
    </row>
    <row r="94">
      <c r="A94" t="n">
        <v>29.91882515655109</v>
      </c>
      <c r="B94" t="n">
        <v>0.380397571523725</v>
      </c>
    </row>
    <row r="95">
      <c r="A95" t="n">
        <v>29.25966583700588</v>
      </c>
      <c r="B95" t="n">
        <v>0.3789181773952679</v>
      </c>
    </row>
    <row r="96">
      <c r="A96" t="n">
        <v>28.57037085777298</v>
      </c>
      <c r="B96" t="n">
        <v>0.377424556080576</v>
      </c>
    </row>
    <row r="97">
      <c r="A97" t="n">
        <v>27.90596415728951</v>
      </c>
      <c r="B97" t="n">
        <v>0.3759170313872869</v>
      </c>
    </row>
    <row r="98">
      <c r="A98" t="n">
        <v>27.23027803983584</v>
      </c>
      <c r="B98" t="n">
        <v>0.374395157856276</v>
      </c>
    </row>
    <row r="99">
      <c r="A99" t="n">
        <v>26.56003546709382</v>
      </c>
      <c r="B99" t="n">
        <v>0.3728582990534718</v>
      </c>
    </row>
    <row r="100">
      <c r="A100" t="n">
        <v>25.87709129002463</v>
      </c>
      <c r="B100" t="n">
        <v>0.371308088105375</v>
      </c>
    </row>
    <row r="101">
      <c r="A101" t="n">
        <v>25.19978682144041</v>
      </c>
      <c r="B101" t="n">
        <v>0.36974358579094</v>
      </c>
    </row>
    <row r="102">
      <c r="A102" t="n">
        <v>24.5188042821051</v>
      </c>
      <c r="B102" t="n">
        <v>0.36816434553292</v>
      </c>
    </row>
    <row r="103">
      <c r="A103" t="n">
        <v>23.86241577585897</v>
      </c>
      <c r="B103" t="n">
        <v>0.366571665468977</v>
      </c>
    </row>
    <row r="104">
      <c r="A104" t="n">
        <v>23.20232467839009</v>
      </c>
      <c r="B104" t="n">
        <v>0.3649649657419248</v>
      </c>
    </row>
    <row r="105">
      <c r="A105" t="n">
        <v>22.51847324386893</v>
      </c>
      <c r="B105" t="n">
        <v>0.363344109941091</v>
      </c>
    </row>
    <row r="106">
      <c r="A106" t="n">
        <v>21.85357613395191</v>
      </c>
      <c r="B106" t="n">
        <v>0.3617099742255341</v>
      </c>
    </row>
    <row r="107">
      <c r="A107" t="n">
        <v>21.19198928771089</v>
      </c>
      <c r="B107" t="n">
        <v>0.3600626610150748</v>
      </c>
    </row>
    <row r="108">
      <c r="A108" t="n">
        <v>20.52056973232851</v>
      </c>
      <c r="B108" t="n">
        <v>0.3584013643686049</v>
      </c>
    </row>
    <row r="109">
      <c r="A109" t="n">
        <v>19.85299989099902</v>
      </c>
      <c r="B109" t="n">
        <v>0.3567269293614428</v>
      </c>
    </row>
    <row r="110">
      <c r="A110" t="n">
        <v>19.1766272003384</v>
      </c>
      <c r="B110" t="n">
        <v>0.355039518568279</v>
      </c>
    </row>
    <row r="111">
      <c r="A111" t="n">
        <v>18.51111707862949</v>
      </c>
      <c r="B111" t="n">
        <v>0.3533380460706839</v>
      </c>
    </row>
    <row r="112">
      <c r="A112" t="n">
        <v>17.85212940238601</v>
      </c>
      <c r="B112" t="n">
        <v>0.3516226299421609</v>
      </c>
    </row>
    <row r="113">
      <c r="A113" t="n">
        <v>17.19914924170264</v>
      </c>
      <c r="B113" t="n">
        <v>0.349894094460991</v>
      </c>
    </row>
    <row r="114">
      <c r="A114" t="n">
        <v>16.531505838958</v>
      </c>
      <c r="B114" t="n">
        <v>0.3481524937441939</v>
      </c>
    </row>
    <row r="115">
      <c r="A115" t="n">
        <v>15.8605521725375</v>
      </c>
      <c r="B115" t="n">
        <v>0.3463969194308469</v>
      </c>
    </row>
    <row r="116">
      <c r="A116" t="n">
        <v>15.19474780516851</v>
      </c>
      <c r="B116" t="n">
        <v>0.3446277592850649</v>
      </c>
    </row>
    <row r="117">
      <c r="A117" t="n">
        <v>14.5353432809065</v>
      </c>
      <c r="B117" t="n">
        <v>0.3428460430956388</v>
      </c>
    </row>
    <row r="118">
      <c r="A118" t="n">
        <v>13.87459013070229</v>
      </c>
      <c r="B118" t="n">
        <v>0.3410516959485099</v>
      </c>
    </row>
    <row r="119">
      <c r="A119" t="n">
        <v>13.2272987194474</v>
      </c>
      <c r="B119" t="n">
        <v>0.339244650309212</v>
      </c>
    </row>
    <row r="120">
      <c r="A120" t="n">
        <v>12.60342435864119</v>
      </c>
      <c r="B120" t="n">
        <v>0.3374248357361649</v>
      </c>
    </row>
    <row r="121">
      <c r="A121" t="n">
        <v>11.93622232438682</v>
      </c>
      <c r="B121" t="n">
        <v>0.335592755383503</v>
      </c>
    </row>
    <row r="122">
      <c r="A122" t="n">
        <v>11.2945215806736</v>
      </c>
      <c r="B122" t="n">
        <v>0.333747604651862</v>
      </c>
    </row>
    <row r="123">
      <c r="A123" t="n">
        <v>10.65228138658351</v>
      </c>
      <c r="B123" t="n">
        <v>0.3318888381221619</v>
      </c>
    </row>
    <row r="124">
      <c r="A124" t="n">
        <v>10.00815311617451</v>
      </c>
      <c r="B124" t="n">
        <v>0.3300171590920699</v>
      </c>
    </row>
    <row r="125">
      <c r="A125" t="n">
        <v>9.375328783207294</v>
      </c>
      <c r="B125" t="n">
        <v>0.328133804649876</v>
      </c>
    </row>
    <row r="126">
      <c r="A126" t="n">
        <v>8.752239077494707</v>
      </c>
      <c r="B126" t="n">
        <v>0.3262393081389609</v>
      </c>
    </row>
    <row r="127">
      <c r="A127" t="n">
        <v>8.098278097944384</v>
      </c>
      <c r="B127" t="n">
        <v>0.324331670136617</v>
      </c>
    </row>
    <row r="128">
      <c r="A128" t="n">
        <v>7.502577759091889</v>
      </c>
      <c r="B128" t="n">
        <v>0.3224113946914709</v>
      </c>
    </row>
    <row r="129">
      <c r="A129" t="n">
        <v>6.862446325565784</v>
      </c>
      <c r="B129" t="n">
        <v>0.3204795379799529</v>
      </c>
    </row>
    <row r="130">
      <c r="A130" t="n">
        <v>6.241710585133937</v>
      </c>
      <c r="B130" t="n">
        <v>0.3185349959700851</v>
      </c>
    </row>
    <row r="131">
      <c r="A131" t="n">
        <v>5.609474743486885</v>
      </c>
      <c r="B131" t="n">
        <v>0.31657825258433</v>
      </c>
    </row>
    <row r="132">
      <c r="A132" t="n">
        <v>4.98878804399839</v>
      </c>
      <c r="B132" t="n">
        <v>0.314609007719201</v>
      </c>
    </row>
    <row r="133">
      <c r="A133" t="n">
        <v>4.390758260336845</v>
      </c>
      <c r="B133" t="n">
        <v>0.312627184895271</v>
      </c>
    </row>
    <row r="134">
      <c r="A134" t="n">
        <v>3.775882912635119</v>
      </c>
      <c r="B134" t="n">
        <v>0.310633237174882</v>
      </c>
    </row>
    <row r="135">
      <c r="A135" t="n">
        <v>3.165176045118031</v>
      </c>
      <c r="B135" t="n">
        <v>0.308626123140792</v>
      </c>
    </row>
    <row r="136">
      <c r="A136" t="n">
        <v>2.547775088833887</v>
      </c>
      <c r="B136" t="n">
        <v>0.3066073547152631</v>
      </c>
    </row>
    <row r="137">
      <c r="A137" t="n">
        <v>1.928387974344133</v>
      </c>
      <c r="B137" t="n">
        <v>0.30457843912445</v>
      </c>
    </row>
    <row r="138">
      <c r="A138" t="n">
        <v>1.327660938798417</v>
      </c>
      <c r="B138" t="n">
        <v>0.302538284859322</v>
      </c>
    </row>
    <row r="139">
      <c r="A139" t="n">
        <v>0.748683561627665</v>
      </c>
      <c r="B139" t="n">
        <v>0.300487880785466</v>
      </c>
    </row>
    <row r="140">
      <c r="A140" t="n">
        <v>0.1663468798376542</v>
      </c>
      <c r="B140" t="n">
        <v>0.2984273358078</v>
      </c>
    </row>
    <row r="141">
      <c r="A141" t="n">
        <v>-0.4193000656284624</v>
      </c>
      <c r="B141" t="n">
        <v>0.296355409260046</v>
      </c>
    </row>
    <row r="142">
      <c r="A142" t="n">
        <v>-1.023680651453653</v>
      </c>
      <c r="B142" t="n">
        <v>0.294271978148971</v>
      </c>
    </row>
    <row r="143">
      <c r="A143" t="n">
        <v>-1.585101370905647</v>
      </c>
      <c r="B143" t="n">
        <v>0.2921777082033991</v>
      </c>
    </row>
    <row r="144">
      <c r="A144" t="n">
        <v>-2.18470046475435</v>
      </c>
      <c r="B144" t="n">
        <v>0.2900734872108419</v>
      </c>
    </row>
    <row r="145">
      <c r="A145" t="n">
        <v>-2.755144717782414</v>
      </c>
      <c r="B145" t="n">
        <v>0.287958088593338</v>
      </c>
    </row>
    <row r="146">
      <c r="A146" t="n">
        <v>-3.328237181751355</v>
      </c>
      <c r="B146" t="n">
        <v>0.285831448170783</v>
      </c>
    </row>
    <row r="147">
      <c r="A147" t="n">
        <v>-3.89922088515624</v>
      </c>
      <c r="B147" t="n">
        <v>0.283694278633051</v>
      </c>
    </row>
    <row r="148">
      <c r="A148" t="n">
        <v>-4.479326204023963</v>
      </c>
      <c r="B148" t="n">
        <v>0.2815474371311591</v>
      </c>
    </row>
    <row r="149">
      <c r="A149" t="n">
        <v>-5.033807629992197</v>
      </c>
      <c r="B149" t="n">
        <v>0.279389617476981</v>
      </c>
    </row>
    <row r="150">
      <c r="A150" t="n">
        <v>-5.578333744460728</v>
      </c>
      <c r="B150" t="n">
        <v>0.2772204410749851</v>
      </c>
    </row>
    <row r="151">
      <c r="A151" t="n">
        <v>-6.150911278524433</v>
      </c>
      <c r="B151" t="n">
        <v>0.27504122685987</v>
      </c>
    </row>
    <row r="152">
      <c r="A152" t="n">
        <v>-6.725646614095538</v>
      </c>
      <c r="B152" t="n">
        <v>0.2728512084719861</v>
      </c>
    </row>
    <row r="153">
      <c r="A153" t="n">
        <v>-7.276523530727644</v>
      </c>
      <c r="B153" t="n">
        <v>0.2706508331594511</v>
      </c>
    </row>
    <row r="154">
      <c r="A154" t="n">
        <v>-7.81283528718528</v>
      </c>
      <c r="B154" t="n">
        <v>0.2684414026379091</v>
      </c>
    </row>
    <row r="155">
      <c r="A155" t="n">
        <v>-8.350054301094879</v>
      </c>
      <c r="B155" t="n">
        <v>0.266221756745745</v>
      </c>
    </row>
    <row r="156">
      <c r="A156" t="n">
        <v>-8.897915199711022</v>
      </c>
      <c r="B156" t="n">
        <v>0.26399142497794</v>
      </c>
    </row>
    <row r="157">
      <c r="A157" t="n">
        <v>-9.451195122567235</v>
      </c>
      <c r="B157" t="n">
        <v>0.2617507653566101</v>
      </c>
    </row>
    <row r="158">
      <c r="A158" t="n">
        <v>-9.973848976302385</v>
      </c>
      <c r="B158" t="n">
        <v>0.2594999444816811</v>
      </c>
    </row>
    <row r="159">
      <c r="A159" t="n">
        <v>-10.4962821457924</v>
      </c>
      <c r="B159" t="n">
        <v>0.257240260714436</v>
      </c>
    </row>
    <row r="160">
      <c r="A160" t="n">
        <v>-11.05130302213742</v>
      </c>
      <c r="B160" t="n">
        <v>0.254971064874233</v>
      </c>
    </row>
    <row r="161">
      <c r="A161" t="n">
        <v>-11.57361358926909</v>
      </c>
      <c r="B161" t="n">
        <v>0.252690841460826</v>
      </c>
    </row>
    <row r="162">
      <c r="A162" t="n">
        <v>-12.08976951801057</v>
      </c>
      <c r="B162" t="n">
        <v>0.2504004979406461</v>
      </c>
    </row>
    <row r="163">
      <c r="A163" t="n">
        <v>-12.63387878446058</v>
      </c>
      <c r="B163" t="n">
        <v>0.2481004278920368</v>
      </c>
    </row>
    <row r="164">
      <c r="A164" t="n">
        <v>-13.13296846491678</v>
      </c>
      <c r="B164" t="n">
        <v>0.245790193011842</v>
      </c>
    </row>
    <row r="165">
      <c r="A165" t="n">
        <v>-13.6571671083674</v>
      </c>
      <c r="B165" t="n">
        <v>0.2434706538054399</v>
      </c>
    </row>
    <row r="166">
      <c r="A166" t="n">
        <v>-14.15738473052071</v>
      </c>
      <c r="B166" t="n">
        <v>0.241142627171516</v>
      </c>
    </row>
    <row r="167">
      <c r="A167" t="n">
        <v>-14.68484459670402</v>
      </c>
      <c r="B167" t="n">
        <v>0.238805554049925</v>
      </c>
    </row>
    <row r="168">
      <c r="A168" t="n">
        <v>-15.19847491686302</v>
      </c>
      <c r="B168" t="n">
        <v>0.2364584715154691</v>
      </c>
    </row>
    <row r="169">
      <c r="A169" t="n">
        <v>-15.70293458061589</v>
      </c>
      <c r="B169" t="n">
        <v>0.2341019243163561</v>
      </c>
    </row>
    <row r="170">
      <c r="A170" t="n">
        <v>-16.18066693024389</v>
      </c>
      <c r="B170" t="n">
        <v>0.2317369538698261</v>
      </c>
    </row>
    <row r="171">
      <c r="A171" t="n">
        <v>-16.69417464804461</v>
      </c>
      <c r="B171" t="n">
        <v>0.2293630793841539</v>
      </c>
    </row>
    <row r="172">
      <c r="A172" t="n">
        <v>-17.18021943757008</v>
      </c>
      <c r="B172" t="n">
        <v>0.226980993423049</v>
      </c>
    </row>
    <row r="173">
      <c r="A173" t="n">
        <v>-17.6738900937864</v>
      </c>
      <c r="B173" t="n">
        <v>0.224592044663208</v>
      </c>
    </row>
    <row r="174">
      <c r="A174" t="n">
        <v>-18.16263213519609</v>
      </c>
      <c r="B174" t="n">
        <v>0.2221941232116391</v>
      </c>
    </row>
    <row r="175">
      <c r="A175" t="n">
        <v>-18.63023753002271</v>
      </c>
      <c r="B175" t="n">
        <v>0.219787359888416</v>
      </c>
    </row>
    <row r="176">
      <c r="A176" t="n">
        <v>-19.1273900932167</v>
      </c>
      <c r="B176" t="n">
        <v>0.217373469890069</v>
      </c>
    </row>
    <row r="177">
      <c r="A177" t="n">
        <v>-19.58452524663837</v>
      </c>
      <c r="B177" t="n">
        <v>0.214952527683408</v>
      </c>
    </row>
    <row r="178">
      <c r="A178" t="n">
        <v>-20.05365091070881</v>
      </c>
      <c r="B178" t="n">
        <v>0.2125234983362909</v>
      </c>
    </row>
    <row r="179">
      <c r="A179" t="n">
        <v>-20.51909850402809</v>
      </c>
      <c r="B179" t="n">
        <v>0.210084949760246</v>
      </c>
    </row>
    <row r="180">
      <c r="A180" t="n">
        <v>-20.9937167537535</v>
      </c>
      <c r="B180" t="n">
        <v>0.2076378571797939</v>
      </c>
    </row>
    <row r="181">
      <c r="A181" t="n">
        <v>-21.47819223309189</v>
      </c>
      <c r="B181" t="n">
        <v>0.2051824381811419</v>
      </c>
    </row>
    <row r="182">
      <c r="A182" t="n">
        <v>-21.91583361153272</v>
      </c>
      <c r="B182" t="n">
        <v>0.20271877483432</v>
      </c>
    </row>
    <row r="183">
      <c r="A183" t="n">
        <v>-22.37924600570299</v>
      </c>
      <c r="B183" t="n">
        <v>0.200248162593501</v>
      </c>
    </row>
    <row r="184">
      <c r="A184" t="n">
        <v>-22.8483716697734</v>
      </c>
      <c r="B184" t="n">
        <v>0.197770306722175</v>
      </c>
    </row>
    <row r="185">
      <c r="A185" t="n">
        <v>-23.28478702463039</v>
      </c>
      <c r="B185" t="n">
        <v>0.195284299753911</v>
      </c>
    </row>
    <row r="186">
      <c r="A186" t="n">
        <v>-23.73706712466058</v>
      </c>
      <c r="B186" t="n">
        <v>0.1927911421827491</v>
      </c>
    </row>
    <row r="187">
      <c r="A187" t="n">
        <v>-24.17887698328601</v>
      </c>
      <c r="B187" t="n">
        <v>0.1902914885563071</v>
      </c>
    </row>
    <row r="188">
      <c r="A188" t="n">
        <v>-24.62681695982988</v>
      </c>
      <c r="B188" t="n">
        <v>0.187786399970745</v>
      </c>
    </row>
    <row r="189">
      <c r="A189" t="n">
        <v>-25.04628866875999</v>
      </c>
      <c r="B189" t="n">
        <v>0.18527686037192</v>
      </c>
    </row>
    <row r="190">
      <c r="A190" t="n">
        <v>-25.4726506302307</v>
      </c>
      <c r="B190" t="n">
        <v>0.182761228359241</v>
      </c>
    </row>
    <row r="191">
      <c r="A191" t="n">
        <v>-25.9069572245237</v>
      </c>
      <c r="B191" t="n">
        <v>0.180237731041172</v>
      </c>
    </row>
    <row r="192">
      <c r="A192" t="n">
        <v>-26.33680109297211</v>
      </c>
      <c r="B192" t="n">
        <v>0.177706575269967</v>
      </c>
    </row>
    <row r="193">
      <c r="A193" t="n">
        <v>-26.7469795431377</v>
      </c>
      <c r="B193" t="n">
        <v>0.175169706351313</v>
      </c>
    </row>
    <row r="194">
      <c r="A194" t="n">
        <v>-27.16983507715898</v>
      </c>
      <c r="B194" t="n">
        <v>0.172626230907094</v>
      </c>
    </row>
    <row r="195">
      <c r="A195" t="n">
        <v>-27.57437381883958</v>
      </c>
      <c r="B195" t="n">
        <v>0.170074477571097</v>
      </c>
    </row>
    <row r="196">
      <c r="A196" t="n">
        <v>-28.01635532076658</v>
      </c>
      <c r="B196" t="n">
        <v>0.167513682443537</v>
      </c>
    </row>
    <row r="197">
      <c r="A197" t="n">
        <v>-28.43261484790749</v>
      </c>
      <c r="B197" t="n">
        <v>0.164945868874897</v>
      </c>
    </row>
    <row r="198">
      <c r="A198" t="n">
        <v>-28.83835509270019</v>
      </c>
      <c r="B198" t="n">
        <v>0.162371143533853</v>
      </c>
    </row>
    <row r="199">
      <c r="A199" t="n">
        <v>-29.2575570764419</v>
      </c>
      <c r="B199" t="n">
        <v>0.1597889842582279</v>
      </c>
    </row>
    <row r="200">
      <c r="A200" t="n">
        <v>-29.60756228911909</v>
      </c>
      <c r="B200" t="n">
        <v>0.157201279329572</v>
      </c>
    </row>
    <row r="201">
      <c r="A201" t="n">
        <v>-30.05143186736507</v>
      </c>
      <c r="B201" t="n">
        <v>0.154607469016869</v>
      </c>
    </row>
    <row r="202">
      <c r="A202" t="n">
        <v>-30.461144428569</v>
      </c>
      <c r="B202" t="n">
        <v>0.15200766535577</v>
      </c>
    </row>
    <row r="203">
      <c r="A203" t="n">
        <v>-30.84408063470461</v>
      </c>
      <c r="B203" t="n">
        <v>0.149402435009639</v>
      </c>
    </row>
    <row r="204">
      <c r="A204" t="n">
        <v>-31.21627687424697</v>
      </c>
      <c r="B204" t="n">
        <v>0.1467942908420259</v>
      </c>
    </row>
    <row r="205">
      <c r="A205" t="n">
        <v>-31.62365999064179</v>
      </c>
      <c r="B205" t="n">
        <v>0.144182586803022</v>
      </c>
    </row>
    <row r="206">
      <c r="A206" t="n">
        <v>-32.01637986497549</v>
      </c>
      <c r="B206" t="n">
        <v>0.141564818526797</v>
      </c>
    </row>
    <row r="207">
      <c r="A207" t="n">
        <v>-32.39791840422569</v>
      </c>
      <c r="B207" t="n">
        <v>0.138941825050818</v>
      </c>
    </row>
    <row r="208">
      <c r="A208" t="n">
        <v>-32.7627339817941</v>
      </c>
      <c r="B208" t="n">
        <v>0.136313492550439</v>
      </c>
    </row>
    <row r="209">
      <c r="A209" t="n">
        <v>-33.13701446142878</v>
      </c>
      <c r="B209" t="n">
        <v>0.133679493416414</v>
      </c>
    </row>
    <row r="210">
      <c r="A210" t="n">
        <v>-33.5061211215402</v>
      </c>
      <c r="B210" t="n">
        <v>0.131040441944033</v>
      </c>
    </row>
    <row r="211">
      <c r="A211" t="n">
        <v>-33.89202430474838</v>
      </c>
      <c r="B211" t="n">
        <v>0.128396049881883</v>
      </c>
    </row>
    <row r="212">
      <c r="A212" t="n">
        <v>-34.25612878863831</v>
      </c>
      <c r="B212" t="n">
        <v>0.125746081530208</v>
      </c>
    </row>
    <row r="213">
      <c r="A213" t="n">
        <v>-34.62883995808589</v>
      </c>
      <c r="B213" t="n">
        <v>0.123091619453074</v>
      </c>
    </row>
    <row r="214">
      <c r="A214" t="n">
        <v>-34.99549457102991</v>
      </c>
      <c r="B214" t="n">
        <v>0.120432954361758</v>
      </c>
    </row>
    <row r="215">
      <c r="A215" t="n">
        <v>-35.3760768118848</v>
      </c>
      <c r="B215" t="n">
        <v>0.117768465429083</v>
      </c>
    </row>
    <row r="216">
      <c r="A216" t="n">
        <v>-35.70087497968099</v>
      </c>
      <c r="B216" t="n">
        <v>0.1150983306598</v>
      </c>
    </row>
    <row r="217">
      <c r="A217" t="n">
        <v>-36.08283036694971</v>
      </c>
      <c r="B217" t="n">
        <v>0.112424996724735</v>
      </c>
    </row>
    <row r="218">
      <c r="A218" t="n">
        <v>-36.46051919214699</v>
      </c>
      <c r="B218" t="n">
        <v>0.109748682104592</v>
      </c>
    </row>
    <row r="219">
      <c r="A219" t="n">
        <v>-36.77202726429583</v>
      </c>
      <c r="B219" t="n">
        <v>0.107068484476294</v>
      </c>
    </row>
    <row r="220">
      <c r="A220" t="n">
        <v>-37.13385134431999</v>
      </c>
      <c r="B220" t="n">
        <v>0.104382814990907</v>
      </c>
    </row>
    <row r="221">
      <c r="A221" t="n">
        <v>-37.48853996708701</v>
      </c>
      <c r="B221" t="n">
        <v>0.101692868248149</v>
      </c>
    </row>
    <row r="222">
      <c r="A222" t="n">
        <v>-37.8419780457986</v>
      </c>
      <c r="B222" t="n">
        <v>0.09899985450142819</v>
      </c>
    </row>
    <row r="223">
      <c r="A223" t="n">
        <v>-38.1811942509392</v>
      </c>
      <c r="B223" t="n">
        <v>0.0963031889738294</v>
      </c>
    </row>
    <row r="224">
      <c r="A224" t="n">
        <v>-38.50743912656422</v>
      </c>
      <c r="B224" t="n">
        <v>0.09360281464121817</v>
      </c>
    </row>
    <row r="225">
      <c r="A225" t="n">
        <v>-38.85077477094602</v>
      </c>
      <c r="B225" t="n">
        <v>0.09089847433592714</v>
      </c>
    </row>
    <row r="226">
      <c r="A226" t="n">
        <v>-39.19712643334378</v>
      </c>
      <c r="B226" t="n">
        <v>0.08818953341287784</v>
      </c>
    </row>
    <row r="227">
      <c r="A227" t="n">
        <v>-39.53447908263709</v>
      </c>
      <c r="B227" t="n">
        <v>0.08547629801340668</v>
      </c>
    </row>
    <row r="228">
      <c r="A228" t="n">
        <v>-39.85662903949249</v>
      </c>
      <c r="B228" t="n">
        <v>0.08276087176903311</v>
      </c>
    </row>
    <row r="229">
      <c r="A229" t="n">
        <v>-40.17904872153629</v>
      </c>
      <c r="B229" t="n">
        <v>0.08004285662893267</v>
      </c>
    </row>
    <row r="230">
      <c r="A230" t="n">
        <v>-40.5226295706349</v>
      </c>
      <c r="B230" t="n">
        <v>0.07732217678454967</v>
      </c>
    </row>
    <row r="231">
      <c r="A231" t="n">
        <v>-40.86017838370161</v>
      </c>
      <c r="B231" t="n">
        <v>0.07459976340646414</v>
      </c>
    </row>
    <row r="232">
      <c r="A232" t="n">
        <v>-41.17337836839592</v>
      </c>
      <c r="B232" t="n">
        <v>0.07187476403976457</v>
      </c>
    </row>
    <row r="233">
      <c r="A233" t="n">
        <v>-41.47478400621488</v>
      </c>
      <c r="B233" t="n">
        <v>0.06914771001521443</v>
      </c>
    </row>
    <row r="234">
      <c r="A234" t="n">
        <v>-41.80259819202699</v>
      </c>
      <c r="B234" t="n">
        <v>0.06641887102342811</v>
      </c>
    </row>
    <row r="235">
      <c r="A235" t="n">
        <v>-42.09900165362449</v>
      </c>
      <c r="B235" t="n">
        <v>0.06368752900755369</v>
      </c>
    </row>
    <row r="236">
      <c r="A236" t="n">
        <v>-42.42426571038249</v>
      </c>
      <c r="B236" t="n">
        <v>0.06095450399701398</v>
      </c>
    </row>
    <row r="237">
      <c r="A237" t="n">
        <v>-42.71887917754769</v>
      </c>
      <c r="B237" t="n">
        <v>0.05821946189746537</v>
      </c>
    </row>
    <row r="238">
      <c r="A238" t="n">
        <v>-43.01763660442589</v>
      </c>
      <c r="B238" t="n">
        <v>0.05548068728875419</v>
      </c>
    </row>
    <row r="239">
      <c r="A239" t="n">
        <v>-43.32330880431618</v>
      </c>
      <c r="B239" t="n">
        <v>0.0527387318514331</v>
      </c>
    </row>
    <row r="240">
      <c r="A240" t="n">
        <v>-43.6275588168495</v>
      </c>
      <c r="B240" t="n">
        <v>0.04999468150393066</v>
      </c>
    </row>
    <row r="241">
      <c r="A241" t="n">
        <v>-43.93825771343299</v>
      </c>
      <c r="B241" t="n">
        <v>0.04724829473226383</v>
      </c>
    </row>
    <row r="242">
      <c r="A242" t="n">
        <v>-44.23826568436658</v>
      </c>
      <c r="B242" t="n">
        <v>0.04449950623820707</v>
      </c>
    </row>
    <row r="243">
      <c r="A243" t="n">
        <v>-44.51875535984748</v>
      </c>
      <c r="B243" t="n">
        <v>0.04174895424482408</v>
      </c>
    </row>
    <row r="244">
      <c r="A244" t="n">
        <v>-44.81018116569511</v>
      </c>
      <c r="B244" t="n">
        <v>0.03899719199803564</v>
      </c>
    </row>
    <row r="245">
      <c r="A245" t="n">
        <v>-45.08856208061198</v>
      </c>
      <c r="B245" t="n">
        <v>0.03624496908568658</v>
      </c>
    </row>
    <row r="246">
      <c r="A246" t="n">
        <v>-45.36198986025089</v>
      </c>
      <c r="B246" t="n">
        <v>0.03349165511155552</v>
      </c>
    </row>
    <row r="247">
      <c r="A247" t="n">
        <v>-45.64569171752109</v>
      </c>
      <c r="B247" t="n">
        <v>0.03073719864210869</v>
      </c>
    </row>
    <row r="248">
      <c r="A248" t="n">
        <v>-45.9310854873368</v>
      </c>
      <c r="B248" t="n">
        <v>0.02798282759705234</v>
      </c>
    </row>
    <row r="249">
      <c r="A249" t="n">
        <v>-46.2190539066784</v>
      </c>
      <c r="B249" t="n">
        <v>0.02522737510604861</v>
      </c>
    </row>
    <row r="250">
      <c r="A250" t="n">
        <v>-46.46984929096188</v>
      </c>
      <c r="B250" t="n">
        <v>0.02247111242508035</v>
      </c>
    </row>
    <row r="251">
      <c r="A251" t="n">
        <v>-46.7481566444638</v>
      </c>
      <c r="B251" t="n">
        <v>0.01971408919868861</v>
      </c>
    </row>
    <row r="252">
      <c r="A252" t="n">
        <v>-47.02614523183398</v>
      </c>
      <c r="B252" t="n">
        <v>0.01695517411276093</v>
      </c>
    </row>
    <row r="253">
      <c r="A253" t="n">
        <v>-47.30165725156509</v>
      </c>
      <c r="B253" t="n">
        <v>0.01419532986886968</v>
      </c>
    </row>
    <row r="254">
      <c r="A254" t="n">
        <v>-47.5660369771561</v>
      </c>
      <c r="B254" t="n">
        <v>0.01143467297514933</v>
      </c>
    </row>
    <row r="255">
      <c r="A255" t="n">
        <v>-47.84024941188837</v>
      </c>
      <c r="B255" t="n">
        <v>0.008672848092970781</v>
      </c>
    </row>
    <row r="256">
      <c r="A256" t="n">
        <v>-48.09104479617189</v>
      </c>
      <c r="B256" t="n">
        <v>0.005911181313001473</v>
      </c>
    </row>
    <row r="257">
      <c r="A257" t="n">
        <v>-48.34882851488251</v>
      </c>
      <c r="B257" t="n">
        <v>0.003148521865836168</v>
      </c>
    </row>
    <row r="258">
      <c r="A258" t="n">
        <v>-48.63387899809489</v>
      </c>
      <c r="B258" t="n">
        <v>0.000385549792237292</v>
      </c>
    </row>
    <row r="259">
      <c r="A259" t="n">
        <v>-48.8782745392714</v>
      </c>
      <c r="B259" t="n">
        <v>-0.00237632987783566</v>
      </c>
    </row>
    <row r="260">
      <c r="A260" t="n">
        <v>-49.14030029958171</v>
      </c>
      <c r="B260" t="n">
        <v>-0.005138016336721959</v>
      </c>
    </row>
    <row r="261">
      <c r="A261" t="n">
        <v>-49.4021053756469</v>
      </c>
      <c r="B261" t="n">
        <v>-0.007899590759954889</v>
      </c>
    </row>
    <row r="262">
      <c r="A262" t="n">
        <v>-49.65174829776179</v>
      </c>
      <c r="B262" t="n">
        <v>-0.0106615343865086</v>
      </c>
    </row>
    <row r="263">
      <c r="A263" t="n">
        <v>-49.88827276753089</v>
      </c>
      <c r="B263" t="n">
        <v>-0.013422961888735</v>
      </c>
    </row>
    <row r="264">
      <c r="A264" t="n">
        <v>-50.14470786029939</v>
      </c>
      <c r="B264" t="n">
        <v>-0.016183796563582</v>
      </c>
    </row>
    <row r="265">
      <c r="A265" t="n">
        <v>-50.40396280731051</v>
      </c>
      <c r="B265" t="n">
        <v>-0.018944196513259</v>
      </c>
    </row>
    <row r="266">
      <c r="A266" t="n">
        <v>-50.61677598097071</v>
      </c>
      <c r="B266" t="n">
        <v>-0.02170256081313019</v>
      </c>
    </row>
    <row r="267">
      <c r="A267" t="n">
        <v>-50.87644777600031</v>
      </c>
      <c r="B267" t="n">
        <v>-0.02445983762920439</v>
      </c>
    </row>
    <row r="268">
      <c r="A268" t="n">
        <v>-51.13021013735639</v>
      </c>
      <c r="B268" t="n">
        <v>-0.0272171128799101</v>
      </c>
    </row>
    <row r="269">
      <c r="A269" t="n">
        <v>-51.3688433676895</v>
      </c>
      <c r="B269" t="n">
        <v>-0.02997309647805329</v>
      </c>
    </row>
    <row r="270">
      <c r="A270" t="n">
        <v>-51.6142442482047</v>
      </c>
      <c r="B270" t="n">
        <v>-0.0327277508547919</v>
      </c>
    </row>
    <row r="271">
      <c r="A271" t="n">
        <v>-51.84885612118318</v>
      </c>
      <c r="B271" t="n">
        <v>-0.03548131886585359</v>
      </c>
    </row>
    <row r="272">
      <c r="A272" t="n">
        <v>-52.09263865056791</v>
      </c>
      <c r="B272" t="n">
        <v>-0.03823346932400769</v>
      </c>
    </row>
    <row r="273">
      <c r="A273" t="n">
        <v>-52.32766737156491</v>
      </c>
      <c r="B273" t="n">
        <v>-0.04098339382828228</v>
      </c>
    </row>
    <row r="274">
      <c r="A274" t="n">
        <v>-52.55982719737602</v>
      </c>
      <c r="B274" t="n">
        <v>-0.043732041662806</v>
      </c>
    </row>
    <row r="275">
      <c r="A275" t="n">
        <v>-52.81027929505609</v>
      </c>
      <c r="B275" t="n">
        <v>-0.0464805928917365</v>
      </c>
    </row>
    <row r="276">
      <c r="A276" t="n">
        <v>-53.03010532361512</v>
      </c>
      <c r="B276" t="n">
        <v>-0.04922794258859992</v>
      </c>
    </row>
    <row r="277">
      <c r="A277" t="n">
        <v>-53.25493352839571</v>
      </c>
      <c r="B277" t="n">
        <v>-0.05197257391140659</v>
      </c>
    </row>
    <row r="278">
      <c r="A278" t="n">
        <v>-53.4770890017637</v>
      </c>
      <c r="B278" t="n">
        <v>-0.05471571947596781</v>
      </c>
    </row>
    <row r="279">
      <c r="A279" t="n">
        <v>-53.73163601821339</v>
      </c>
      <c r="B279" t="n">
        <v>-0.0574583050858862</v>
      </c>
    </row>
    <row r="280">
      <c r="A280" t="n">
        <v>-53.95511559705181</v>
      </c>
      <c r="B280" t="n">
        <v>-0.0601999170366532</v>
      </c>
    </row>
    <row r="281">
      <c r="A281" t="n">
        <v>-54.17408340910233</v>
      </c>
      <c r="B281" t="n">
        <v>-0.06294008504687379</v>
      </c>
    </row>
    <row r="282">
      <c r="A282" t="n">
        <v>-54.38297330729459</v>
      </c>
      <c r="B282" t="n">
        <v>-0.06567694409189871</v>
      </c>
    </row>
    <row r="283">
      <c r="A283" t="n">
        <v>-54.59659565652004</v>
      </c>
      <c r="B283" t="n">
        <v>-0.06841110444178408</v>
      </c>
    </row>
    <row r="284">
      <c r="A284" t="n">
        <v>-54.83540053015491</v>
      </c>
      <c r="B284" t="n">
        <v>-0.07114113959865989</v>
      </c>
    </row>
    <row r="285">
      <c r="A285" t="n">
        <v>-55.05044506673742</v>
      </c>
      <c r="B285" t="n">
        <v>-0.07386597795603719</v>
      </c>
    </row>
    <row r="286">
      <c r="A286" t="n">
        <v>-55.2463881558858</v>
      </c>
      <c r="B286" t="n">
        <v>-0.0765874344467759</v>
      </c>
    </row>
    <row r="287">
      <c r="A287" t="n">
        <v>-55.48102454933599</v>
      </c>
      <c r="B287" t="n">
        <v>-0.07930624725389339</v>
      </c>
    </row>
    <row r="288">
      <c r="A288" t="n">
        <v>-55.6568853721832</v>
      </c>
      <c r="B288" t="n">
        <v>-0.08202073360634859</v>
      </c>
    </row>
    <row r="289">
      <c r="A289" t="n">
        <v>-55.89159532704853</v>
      </c>
      <c r="B289" t="n">
        <v>-0.08473091609017139</v>
      </c>
    </row>
    <row r="290">
      <c r="A290" t="n">
        <v>-56.0954094876042</v>
      </c>
      <c r="B290" t="n">
        <v>-0.08743955735698199</v>
      </c>
    </row>
    <row r="291">
      <c r="A291" t="n">
        <v>-56.2868408099645</v>
      </c>
      <c r="B291" t="n">
        <v>-0.09014529889062448</v>
      </c>
    </row>
    <row r="292">
      <c r="A292" t="n">
        <v>-56.50041411824661</v>
      </c>
      <c r="B292" t="n">
        <v>-0.0928472808565932</v>
      </c>
    </row>
    <row r="293">
      <c r="A293" t="n">
        <v>-56.70476772917931</v>
      </c>
      <c r="B293" t="n">
        <v>-0.09554676874343597</v>
      </c>
    </row>
    <row r="294">
      <c r="A294" t="n">
        <v>-56.92805114424429</v>
      </c>
      <c r="B294" t="n">
        <v>-0.098243938096039</v>
      </c>
    </row>
    <row r="295">
      <c r="A295" t="n">
        <v>-57.145645809881</v>
      </c>
      <c r="B295" t="n">
        <v>-0.100937673477597</v>
      </c>
    </row>
    <row r="296">
      <c r="A296" t="n">
        <v>-57.3413682147843</v>
      </c>
      <c r="B296" t="n">
        <v>-0.103627217249801</v>
      </c>
    </row>
    <row r="297">
      <c r="A297" t="n">
        <v>-57.54111197704211</v>
      </c>
      <c r="B297" t="n">
        <v>-0.106313575050041</v>
      </c>
    </row>
    <row r="298">
      <c r="A298" t="n">
        <v>-57.7313417962904</v>
      </c>
      <c r="B298" t="n">
        <v>-0.108995897330519</v>
      </c>
    </row>
    <row r="299">
      <c r="A299" t="n">
        <v>-57.93427321986591</v>
      </c>
      <c r="B299" t="n">
        <v>-0.111673964045162</v>
      </c>
    </row>
    <row r="300">
      <c r="A300" t="n">
        <v>-58.12121729590989</v>
      </c>
      <c r="B300" t="n">
        <v>-0.114347202716379</v>
      </c>
    </row>
    <row r="301">
      <c r="A301" t="n">
        <v>-58.31657189373799</v>
      </c>
      <c r="B301" t="n">
        <v>-0.117014759547514</v>
      </c>
    </row>
    <row r="302">
      <c r="A302" t="n">
        <v>-58.51089663175588</v>
      </c>
      <c r="B302" t="n">
        <v>-0.11967801161552</v>
      </c>
    </row>
    <row r="303">
      <c r="A303" t="n">
        <v>-58.69815947393159</v>
      </c>
      <c r="B303" t="n">
        <v>-0.12233597721078</v>
      </c>
    </row>
    <row r="304">
      <c r="A304" t="n">
        <v>-58.8944948906268</v>
      </c>
      <c r="B304" t="n">
        <v>-0.124988105547238</v>
      </c>
    </row>
    <row r="305">
      <c r="A305" t="n">
        <v>-59.08987400892661</v>
      </c>
      <c r="B305" t="n">
        <v>-0.12763502120689</v>
      </c>
    </row>
    <row r="306">
      <c r="A306" t="n">
        <v>-59.2831443666625</v>
      </c>
      <c r="B306" t="n">
        <v>-0.130277393720166</v>
      </c>
    </row>
    <row r="307">
      <c r="A307" t="n">
        <v>-59.46925474666949</v>
      </c>
      <c r="B307" t="n">
        <v>-0.1329155108912299</v>
      </c>
    </row>
    <row r="308">
      <c r="A308" t="n">
        <v>-59.67169576081152</v>
      </c>
      <c r="B308" t="n">
        <v>-0.135548612845531</v>
      </c>
    </row>
    <row r="309">
      <c r="A309" t="n">
        <v>-59.84162262951359</v>
      </c>
      <c r="B309" t="n">
        <v>-0.1381781305534209</v>
      </c>
    </row>
    <row r="310">
      <c r="A310" t="n">
        <v>-60.02721807961551</v>
      </c>
      <c r="B310" t="n">
        <v>-0.140804581480971</v>
      </c>
    </row>
    <row r="311">
      <c r="A311" t="n">
        <v>-60.22066008065309</v>
      </c>
      <c r="B311" t="n">
        <v>-0.143425934003608</v>
      </c>
    </row>
    <row r="312">
      <c r="A312" t="n">
        <v>-60.4173633044234</v>
      </c>
      <c r="B312" t="n">
        <v>-0.146041843516658</v>
      </c>
    </row>
    <row r="313">
      <c r="A313" t="n">
        <v>-60.58763345972889</v>
      </c>
      <c r="B313" t="n">
        <v>-0.148653332429317</v>
      </c>
    </row>
    <row r="314">
      <c r="A314" t="n">
        <v>-60.78551366613939</v>
      </c>
      <c r="B314" t="n">
        <v>-0.151259512954072</v>
      </c>
    </row>
    <row r="315">
      <c r="A315" t="n">
        <v>-60.95308656956082</v>
      </c>
      <c r="B315" t="n">
        <v>-0.153858729154769</v>
      </c>
    </row>
    <row r="316">
      <c r="A316" t="n">
        <v>-61.15655744351309</v>
      </c>
      <c r="B316" t="n">
        <v>-0.1564512491566549</v>
      </c>
    </row>
    <row r="317">
      <c r="A317" t="n">
        <v>-61.32410582646278</v>
      </c>
      <c r="B317" t="n">
        <v>-0.1590374714578009</v>
      </c>
    </row>
    <row r="318">
      <c r="A318" t="n">
        <v>-61.49631309903048</v>
      </c>
      <c r="B318" t="n">
        <v>-0.161617601568718</v>
      </c>
    </row>
    <row r="319">
      <c r="A319" t="n">
        <v>-61.66393504339527</v>
      </c>
      <c r="B319" t="n">
        <v>-0.164192244839733</v>
      </c>
    </row>
    <row r="320">
      <c r="A320" t="n">
        <v>-61.84788762189491</v>
      </c>
      <c r="B320" t="n">
        <v>-0.16676088917175</v>
      </c>
    </row>
    <row r="321">
      <c r="A321" t="n">
        <v>-62.02470474313742</v>
      </c>
      <c r="B321" t="n">
        <v>-0.169322429191049</v>
      </c>
    </row>
    <row r="322">
      <c r="A322" t="n">
        <v>-62.18852601439261</v>
      </c>
      <c r="B322" t="n">
        <v>-0.171877467340844</v>
      </c>
    </row>
    <row r="323">
      <c r="A323" t="n">
        <v>-62.38088911467661</v>
      </c>
      <c r="B323" t="n">
        <v>-0.174425358465724</v>
      </c>
    </row>
    <row r="324">
      <c r="A324" t="n">
        <v>-62.55059529913351</v>
      </c>
      <c r="B324" t="n">
        <v>-0.176965341349396</v>
      </c>
    </row>
    <row r="325">
      <c r="A325" t="n">
        <v>-62.70166592511821</v>
      </c>
      <c r="B325" t="n">
        <v>-0.179498204713912</v>
      </c>
    </row>
    <row r="326">
      <c r="A326" t="n">
        <v>-62.89562285606089</v>
      </c>
      <c r="B326" t="n">
        <v>-0.182024211988415</v>
      </c>
    </row>
    <row r="327">
      <c r="A327" t="n">
        <v>-63.05512852430148</v>
      </c>
      <c r="B327" t="n">
        <v>-0.184544229716132</v>
      </c>
    </row>
    <row r="328">
      <c r="A328" t="n">
        <v>-63.23402988563629</v>
      </c>
      <c r="B328" t="n">
        <v>-0.187058643424939</v>
      </c>
    </row>
    <row r="329">
      <c r="A329" t="n">
        <v>-63.39419760661201</v>
      </c>
      <c r="B329" t="n">
        <v>-0.189566608934016</v>
      </c>
    </row>
    <row r="330">
      <c r="A330" t="n">
        <v>-63.57493800332239</v>
      </c>
      <c r="B330" t="n">
        <v>-0.192067458725547</v>
      </c>
    </row>
    <row r="331">
      <c r="A331" t="n">
        <v>-63.7247580852516</v>
      </c>
      <c r="B331" t="n">
        <v>-0.194561755437664</v>
      </c>
    </row>
    <row r="332">
      <c r="A332" t="n">
        <v>-63.90341424186967</v>
      </c>
      <c r="B332" t="n">
        <v>-0.19704942326181</v>
      </c>
    </row>
    <row r="333">
      <c r="A333" t="n">
        <v>-64.07353727434518</v>
      </c>
      <c r="B333" t="n">
        <v>-0.199530301635913</v>
      </c>
    </row>
    <row r="334">
      <c r="A334" t="n">
        <v>-64.24270400842529</v>
      </c>
      <c r="B334" t="n">
        <v>-0.202003862359946</v>
      </c>
    </row>
    <row r="335">
      <c r="A335" t="n">
        <v>-64.40686856628389</v>
      </c>
      <c r="B335" t="n">
        <v>-0.2044699301126449</v>
      </c>
    </row>
    <row r="336">
      <c r="A336" t="n">
        <v>-64.57309284376319</v>
      </c>
      <c r="B336" t="n">
        <v>-0.2069282081448869</v>
      </c>
    </row>
    <row r="337">
      <c r="A337" t="n">
        <v>-64.73787041341372</v>
      </c>
      <c r="B337" t="n">
        <v>-0.209378249432177</v>
      </c>
    </row>
    <row r="338">
      <c r="A338" t="n">
        <v>-64.90208401221571</v>
      </c>
      <c r="B338" t="n">
        <v>-0.211819750963916</v>
      </c>
    </row>
    <row r="339">
      <c r="A339" t="n">
        <v>-65.0559744924428</v>
      </c>
      <c r="B339" t="n">
        <v>-0.214252799729862</v>
      </c>
    </row>
    <row r="340">
      <c r="A340" t="n">
        <v>-65.20096404145222</v>
      </c>
      <c r="B340" t="n">
        <v>-0.2166776544630531</v>
      </c>
    </row>
    <row r="341">
      <c r="A341" t="n">
        <v>-65.35725752790341</v>
      </c>
      <c r="B341" t="n">
        <v>-0.2190928423754369</v>
      </c>
    </row>
    <row r="342">
      <c r="A342" t="n">
        <v>-65.52431550141958</v>
      </c>
      <c r="B342" t="n">
        <v>-0.221499462802886</v>
      </c>
    </row>
    <row r="343">
      <c r="A343" t="n">
        <v>-65.68374760824508</v>
      </c>
      <c r="B343" t="n">
        <v>-0.223898309163562</v>
      </c>
    </row>
    <row r="344">
      <c r="A344" t="n">
        <v>-65.8407276679032</v>
      </c>
      <c r="B344" t="n">
        <v>-0.226289040654397</v>
      </c>
    </row>
    <row r="345">
      <c r="A345" t="n">
        <v>-65.99657978586433</v>
      </c>
      <c r="B345" t="n">
        <v>-0.228671863904024</v>
      </c>
    </row>
    <row r="346">
      <c r="A346" t="n">
        <v>-66.14122604827028</v>
      </c>
      <c r="B346" t="n">
        <v>-0.231046168418761</v>
      </c>
    </row>
    <row r="347">
      <c r="A347" t="n">
        <v>-66.30141828971773</v>
      </c>
      <c r="B347" t="n">
        <v>-0.233412604497371</v>
      </c>
    </row>
    <row r="348">
      <c r="A348" t="n">
        <v>-66.44241100184422</v>
      </c>
      <c r="B348" t="n">
        <v>-0.235771155368049</v>
      </c>
    </row>
    <row r="349">
      <c r="A349" t="n">
        <v>-66.62562796619372</v>
      </c>
      <c r="B349" t="n">
        <v>-0.238120867274186</v>
      </c>
    </row>
    <row r="350">
      <c r="A350" t="n">
        <v>-66.7588722092712</v>
      </c>
      <c r="B350" t="n">
        <v>-0.240460812399563</v>
      </c>
    </row>
    <row r="351">
      <c r="A351" t="n">
        <v>-66.91950581920879</v>
      </c>
      <c r="B351" t="n">
        <v>-0.2427900190976439</v>
      </c>
    </row>
    <row r="352">
      <c r="A352" t="n">
        <v>-67.0567468991691</v>
      </c>
      <c r="B352" t="n">
        <v>-0.2451080669551989</v>
      </c>
    </row>
    <row r="353">
      <c r="A353" t="n">
        <v>-67.20428657723262</v>
      </c>
      <c r="B353" t="n">
        <v>-0.2474154881974879</v>
      </c>
    </row>
    <row r="354">
      <c r="A354" t="n">
        <v>-67.34878571680861</v>
      </c>
      <c r="B354" t="n">
        <v>-0.249713044711679</v>
      </c>
    </row>
    <row r="355">
      <c r="A355" t="n">
        <v>-67.49389786817642</v>
      </c>
      <c r="B355" t="n">
        <v>-0.2520013273125338</v>
      </c>
    </row>
    <row r="356">
      <c r="A356" t="n">
        <v>-67.65382038443532</v>
      </c>
      <c r="B356" t="n">
        <v>-0.25428228018762</v>
      </c>
    </row>
    <row r="357">
      <c r="A357" t="n">
        <v>-67.80820127409601</v>
      </c>
      <c r="B357" t="n">
        <v>-0.256555210773226</v>
      </c>
    </row>
    <row r="358">
      <c r="A358" t="n">
        <v>-67.95103302159809</v>
      </c>
      <c r="B358" t="n">
        <v>-0.258818922233391</v>
      </c>
    </row>
    <row r="359">
      <c r="A359" t="n">
        <v>-68.09359504391179</v>
      </c>
      <c r="B359" t="n">
        <v>-0.261073911460774</v>
      </c>
    </row>
    <row r="360">
      <c r="A360" t="n">
        <v>-68.24961880517451</v>
      </c>
      <c r="B360" t="n">
        <v>-0.2633202348086359</v>
      </c>
    </row>
    <row r="361">
      <c r="A361" t="n">
        <v>-68.39419150616551</v>
      </c>
      <c r="B361" t="n">
        <v>-0.265557570929206</v>
      </c>
    </row>
    <row r="362">
      <c r="A362" t="n">
        <v>-68.54545829592359</v>
      </c>
      <c r="B362" t="n">
        <v>-0.26778512729882</v>
      </c>
    </row>
    <row r="363">
      <c r="A363" t="n">
        <v>-68.6861077214466</v>
      </c>
      <c r="B363" t="n">
        <v>-0.2700044127090009</v>
      </c>
    </row>
    <row r="364">
      <c r="A364" t="n">
        <v>-68.84316134251969</v>
      </c>
      <c r="B364" t="n">
        <v>-0.2722140912296239</v>
      </c>
    </row>
    <row r="365">
      <c r="A365" t="n">
        <v>-68.99040677492317</v>
      </c>
      <c r="B365" t="n">
        <v>-0.2744124990976919</v>
      </c>
    </row>
    <row r="366">
      <c r="A366" t="n">
        <v>-69.13054127054109</v>
      </c>
      <c r="B366" t="n">
        <v>-0.2765993254757629</v>
      </c>
    </row>
    <row r="367">
      <c r="A367" t="n">
        <v>-69.22928520997297</v>
      </c>
      <c r="B367" t="n">
        <v>-0.2787731456549599</v>
      </c>
    </row>
    <row r="368">
      <c r="A368" t="n">
        <v>-69.3694442260626</v>
      </c>
      <c r="B368" t="n">
        <v>-0.2809348592748709</v>
      </c>
    </row>
    <row r="369">
      <c r="A369" t="n">
        <v>-69.50825461621022</v>
      </c>
      <c r="B369" t="n">
        <v>-0.283085261542648</v>
      </c>
    </row>
    <row r="370">
      <c r="A370" t="n">
        <v>-69.65125800701399</v>
      </c>
      <c r="B370" t="n">
        <v>-0.2852235085010938</v>
      </c>
    </row>
    <row r="371">
      <c r="A371" t="n">
        <v>-69.77609172830718</v>
      </c>
      <c r="B371" t="n">
        <v>-0.287349121147476</v>
      </c>
    </row>
    <row r="372">
      <c r="A372" t="n">
        <v>-69.92319003788063</v>
      </c>
      <c r="B372" t="n">
        <v>-0.2894627591727669</v>
      </c>
    </row>
    <row r="373">
      <c r="A373" t="n">
        <v>-70.05530633926109</v>
      </c>
      <c r="B373" t="n">
        <v>-0.291563703849241</v>
      </c>
    </row>
    <row r="374">
      <c r="A374" t="n">
        <v>-70.18053238810108</v>
      </c>
      <c r="B374" t="n">
        <v>-0.2936535178618209</v>
      </c>
    </row>
    <row r="375">
      <c r="A375" t="n">
        <v>-70.30838212741028</v>
      </c>
      <c r="B375" t="n">
        <v>-0.2957332048352819</v>
      </c>
    </row>
    <row r="376">
      <c r="A376" t="n">
        <v>-70.4463588215209</v>
      </c>
      <c r="B376" t="n">
        <v>-0.2978022882267549</v>
      </c>
    </row>
    <row r="377">
      <c r="A377" t="n">
        <v>-70.5605996990509</v>
      </c>
      <c r="B377" t="n">
        <v>-0.299860406659761</v>
      </c>
    </row>
    <row r="378">
      <c r="A378" t="n">
        <v>-70.71375456512781</v>
      </c>
      <c r="B378" t="n">
        <v>-0.301909079883402</v>
      </c>
    </row>
    <row r="379">
      <c r="A379" t="n">
        <v>-70.83594007548031</v>
      </c>
      <c r="B379" t="n">
        <v>-0.3039487989761119</v>
      </c>
    </row>
    <row r="380">
      <c r="A380" t="n">
        <v>-70.98507358420257</v>
      </c>
      <c r="B380" t="n">
        <v>-0.3059769974045689</v>
      </c>
    </row>
    <row r="381">
      <c r="A381" t="n">
        <v>-71.11924960520369</v>
      </c>
      <c r="B381" t="n">
        <v>-0.307995144378839</v>
      </c>
    </row>
    <row r="382">
      <c r="A382" t="n">
        <v>-71.26249820072428</v>
      </c>
      <c r="B382" t="n">
        <v>-0.310003379887583</v>
      </c>
    </row>
    <row r="383">
      <c r="A383" t="n">
        <v>-71.37502264523705</v>
      </c>
      <c r="B383" t="n">
        <v>-0.3119986275346249</v>
      </c>
    </row>
    <row r="384">
      <c r="A384" t="n">
        <v>-71.5028233436029</v>
      </c>
      <c r="B384" t="n">
        <v>-0.3139820049930109</v>
      </c>
    </row>
    <row r="385">
      <c r="A385" t="n">
        <v>-71.61932010452695</v>
      </c>
      <c r="B385" t="n">
        <v>-0.3159539865693689</v>
      </c>
    </row>
    <row r="386">
      <c r="A386" t="n">
        <v>-71.74079452120083</v>
      </c>
      <c r="B386" t="n">
        <v>-0.317913014051259</v>
      </c>
    </row>
    <row r="387">
      <c r="A387" t="n">
        <v>-71.87823176493461</v>
      </c>
      <c r="B387" t="n">
        <v>-0.3198603672391681</v>
      </c>
    </row>
    <row r="388">
      <c r="A388" t="n">
        <v>-71.98930950161864</v>
      </c>
      <c r="B388" t="n">
        <v>-0.3217951831678541</v>
      </c>
    </row>
    <row r="389">
      <c r="A389" t="n">
        <v>-72.1108820001792</v>
      </c>
      <c r="B389" t="n">
        <v>-0.323717576556459</v>
      </c>
    </row>
    <row r="390">
      <c r="A390" t="n">
        <v>-72.22110152035461</v>
      </c>
      <c r="B390" t="n">
        <v>-0.325628199716362</v>
      </c>
    </row>
    <row r="391">
      <c r="A391" t="n">
        <v>-72.35118262258618</v>
      </c>
      <c r="B391" t="n">
        <v>-0.327527486254613</v>
      </c>
    </row>
    <row r="392">
      <c r="A392" t="n">
        <v>-72.4640748741741</v>
      </c>
      <c r="B392" t="n">
        <v>-0.3294160896007111</v>
      </c>
    </row>
    <row r="393">
      <c r="A393" t="n">
        <v>-72.59874130460874</v>
      </c>
      <c r="B393" t="n">
        <v>-0.331292678744259</v>
      </c>
    </row>
    <row r="394">
      <c r="A394" t="n">
        <v>-72.70278166592223</v>
      </c>
      <c r="B394" t="n">
        <v>-0.3331569005828681</v>
      </c>
    </row>
    <row r="395">
      <c r="A395" t="n">
        <v>-72.82658552740511</v>
      </c>
      <c r="B395" t="n">
        <v>-0.335007936652485</v>
      </c>
    </row>
    <row r="396">
      <c r="A396" t="n">
        <v>-72.9433274930459</v>
      </c>
      <c r="B396" t="n">
        <v>-0.336846473031719</v>
      </c>
    </row>
    <row r="397">
      <c r="A397" t="n">
        <v>-73.07389900471091</v>
      </c>
      <c r="B397" t="n">
        <v>-0.338672941315007</v>
      </c>
    </row>
    <row r="398">
      <c r="A398" t="n">
        <v>-73.1927006899723</v>
      </c>
      <c r="B398" t="n">
        <v>-0.3404865744718241</v>
      </c>
    </row>
    <row r="399">
      <c r="A399" t="n">
        <v>-73.29102778138578</v>
      </c>
      <c r="B399" t="n">
        <v>-0.3422868230578611</v>
      </c>
    </row>
    <row r="400">
      <c r="A400" t="n">
        <v>-73.39997223703412</v>
      </c>
      <c r="B400" t="n">
        <v>-0.344073989860092</v>
      </c>
    </row>
    <row r="401">
      <c r="A401" t="n">
        <v>-73.49398372543294</v>
      </c>
      <c r="B401" t="n">
        <v>-0.3458481200505761</v>
      </c>
    </row>
    <row r="402">
      <c r="A402" t="n">
        <v>-73.61656156333223</v>
      </c>
      <c r="B402" t="n">
        <v>-0.347610021359415</v>
      </c>
    </row>
    <row r="403">
      <c r="A403" t="n">
        <v>-73.70201540711672</v>
      </c>
      <c r="B403" t="n">
        <v>-0.349358238441234</v>
      </c>
    </row>
    <row r="404">
      <c r="A404" t="n">
        <v>-73.81699189879696</v>
      </c>
      <c r="B404" t="n">
        <v>-0.3510917547010622</v>
      </c>
    </row>
    <row r="405">
      <c r="A405" t="n">
        <v>-73.91995335935681</v>
      </c>
      <c r="B405" t="n">
        <v>-0.352813261901694</v>
      </c>
    </row>
    <row r="406">
      <c r="A406" t="n">
        <v>-74.0309575346258</v>
      </c>
      <c r="B406" t="n">
        <v>-0.35452287140791</v>
      </c>
    </row>
    <row r="407">
      <c r="A407" t="n">
        <v>-74.11072262898189</v>
      </c>
      <c r="B407" t="n">
        <v>-0.3562182785501631</v>
      </c>
    </row>
    <row r="408">
      <c r="A408" t="n">
        <v>-74.21866174529161</v>
      </c>
      <c r="B408" t="n">
        <v>-0.3578990738728011</v>
      </c>
    </row>
    <row r="409">
      <c r="A409" t="n">
        <v>-74.31853362642065</v>
      </c>
      <c r="B409" t="n">
        <v>-0.3595667507372871</v>
      </c>
    </row>
    <row r="410">
      <c r="A410" t="n">
        <v>-74.42595781282513</v>
      </c>
      <c r="B410" t="n">
        <v>-0.3612212594990811</v>
      </c>
    </row>
    <row r="411">
      <c r="A411" t="n">
        <v>-74.51300548726843</v>
      </c>
      <c r="B411" t="n">
        <v>-0.362862571310679</v>
      </c>
    </row>
    <row r="412">
      <c r="A412" t="n">
        <v>-74.62592225932815</v>
      </c>
      <c r="B412" t="n">
        <v>-0.364490201131498</v>
      </c>
    </row>
    <row r="413">
      <c r="A413" t="n">
        <v>-74.72214059017764</v>
      </c>
      <c r="B413" t="n">
        <v>-0.3661034282211961</v>
      </c>
    </row>
    <row r="414">
      <c r="A414" t="n">
        <v>-74.78775737237771</v>
      </c>
      <c r="B414" t="n">
        <v>-0.367702770716718</v>
      </c>
    </row>
    <row r="415">
      <c r="A415" t="n">
        <v>-74.89731483981788</v>
      </c>
      <c r="B415" t="n">
        <v>-0.369288893676015</v>
      </c>
    </row>
    <row r="416">
      <c r="A416" t="n">
        <v>-74.96454997314851</v>
      </c>
      <c r="B416" t="n">
        <v>-0.370860222562088</v>
      </c>
    </row>
    <row r="417">
      <c r="A417" t="n">
        <v>-75.06427473144745</v>
      </c>
      <c r="B417" t="n">
        <v>-0.3724180845837269</v>
      </c>
    </row>
    <row r="418">
      <c r="A418" t="n">
        <v>-75.15029254608042</v>
      </c>
      <c r="B418" t="n">
        <v>-0.3739642168526181</v>
      </c>
    </row>
    <row r="419">
      <c r="A419" t="n">
        <v>-75.22868449402273</v>
      </c>
      <c r="B419" t="n">
        <v>-0.3754968898602919</v>
      </c>
    </row>
    <row r="420">
      <c r="A420" t="n">
        <v>-75.33559375052224</v>
      </c>
      <c r="B420" t="n">
        <v>-0.377015194351328</v>
      </c>
    </row>
    <row r="421">
      <c r="A421" t="n">
        <v>-75.42207745411702</v>
      </c>
      <c r="B421" t="n">
        <v>-0.3785194114211659</v>
      </c>
    </row>
    <row r="422">
      <c r="A422" t="n">
        <v>-75.49637448328971</v>
      </c>
      <c r="B422" t="n">
        <v>-0.38000919914862</v>
      </c>
    </row>
    <row r="423">
      <c r="A423" t="n">
        <v>-75.58879214102978</v>
      </c>
      <c r="B423" t="n">
        <v>-0.3814845465761131</v>
      </c>
    </row>
    <row r="424">
      <c r="A424" t="n">
        <v>-75.6401380087155</v>
      </c>
      <c r="B424" t="n">
        <v>-0.38294537029187</v>
      </c>
    </row>
    <row r="425">
      <c r="A425" t="n">
        <v>-75.72316432580423</v>
      </c>
      <c r="B425" t="n">
        <v>-0.3843907279441081</v>
      </c>
    </row>
    <row r="426">
      <c r="A426" t="n">
        <v>-75.79432273460273</v>
      </c>
      <c r="B426" t="n">
        <v>-0.3858203245726931</v>
      </c>
    </row>
    <row r="427">
      <c r="A427" t="n">
        <v>-75.90064349978191</v>
      </c>
      <c r="B427" t="n">
        <v>-0.3872352476614239</v>
      </c>
    </row>
    <row r="428">
      <c r="A428" t="n">
        <v>-75.92977382013092</v>
      </c>
      <c r="B428" t="n">
        <v>-0.3886354363845549</v>
      </c>
    </row>
    <row r="429">
      <c r="A429" t="n">
        <v>-76.02927789418472</v>
      </c>
      <c r="B429" t="n">
        <v>-0.3900195210447279</v>
      </c>
    </row>
    <row r="430">
      <c r="A430" t="n">
        <v>-76.0879799033727</v>
      </c>
      <c r="B430" t="n">
        <v>-0.3913882134373211</v>
      </c>
    </row>
    <row r="431">
      <c r="A431" t="n">
        <v>-76.14418082444992</v>
      </c>
      <c r="B431" t="n">
        <v>-0.392742503993291</v>
      </c>
    </row>
    <row r="432">
      <c r="A432" t="n">
        <v>-76.20881678778301</v>
      </c>
      <c r="B432" t="n">
        <v>-0.3940820955162621</v>
      </c>
    </row>
    <row r="433">
      <c r="A433" t="n">
        <v>-76.28056368790175</v>
      </c>
      <c r="B433" t="n">
        <v>-0.39540656781663</v>
      </c>
    </row>
    <row r="434">
      <c r="A434" t="n">
        <v>-76.35120716679504</v>
      </c>
      <c r="B434" t="n">
        <v>-0.3967161476491888</v>
      </c>
    </row>
    <row r="435">
      <c r="A435" t="n">
        <v>-76.40230782976398</v>
      </c>
      <c r="B435" t="n">
        <v>-0.39801070777185</v>
      </c>
    </row>
    <row r="436">
      <c r="A436" t="n">
        <v>-76.44122181831094</v>
      </c>
      <c r="B436" t="n">
        <v>-0.399290108419576</v>
      </c>
    </row>
    <row r="437">
      <c r="A437" t="n">
        <v>-76.5010027282525</v>
      </c>
      <c r="B437" t="n">
        <v>-0.4005542066965948</v>
      </c>
    </row>
    <row r="438">
      <c r="A438" t="n">
        <v>-76.58098850685371</v>
      </c>
      <c r="B438" t="n">
        <v>-0.4018022955036321</v>
      </c>
    </row>
    <row r="439">
      <c r="A439" t="n">
        <v>-76.60254200145529</v>
      </c>
      <c r="B439" t="n">
        <v>-0.403035145672818</v>
      </c>
    </row>
    <row r="440">
      <c r="A440" t="n">
        <v>-76.69822088192801</v>
      </c>
      <c r="B440" t="n">
        <v>-0.4042538645904901</v>
      </c>
    </row>
    <row r="441">
      <c r="A441" t="n">
        <v>-76.73720843188991</v>
      </c>
      <c r="B441" t="n">
        <v>-0.4054578545095411</v>
      </c>
    </row>
    <row r="442">
      <c r="A442" t="n">
        <v>-76.81206943191121</v>
      </c>
      <c r="B442" t="n">
        <v>-0.4066458763290621</v>
      </c>
    </row>
    <row r="443">
      <c r="A443" t="n">
        <v>-76.84328399235243</v>
      </c>
      <c r="B443" t="n">
        <v>-0.40782026669684</v>
      </c>
    </row>
    <row r="444">
      <c r="A444" t="n">
        <v>-76.87528320788719</v>
      </c>
      <c r="B444" t="n">
        <v>-0.4089801657783708</v>
      </c>
    </row>
    <row r="445">
      <c r="A445" t="n">
        <v>-76.9243241512356</v>
      </c>
      <c r="B445" t="n">
        <v>-0.410124002838267</v>
      </c>
    </row>
    <row r="446">
      <c r="A446" t="n">
        <v>-76.98236410768828</v>
      </c>
      <c r="B446" t="n">
        <v>-0.411252290199246</v>
      </c>
    </row>
    <row r="447">
      <c r="A447" t="n">
        <v>-77.01836016010608</v>
      </c>
      <c r="B447" t="n">
        <v>-0.4123645879927851</v>
      </c>
    </row>
    <row r="448">
      <c r="A448" t="n">
        <v>-77.05374320073192</v>
      </c>
      <c r="B448" t="n">
        <v>-0.4134610901009431</v>
      </c>
    </row>
    <row r="449">
      <c r="A449" t="n">
        <v>-77.09479047031444</v>
      </c>
      <c r="B449" t="n">
        <v>-0.414541989287657</v>
      </c>
    </row>
    <row r="450">
      <c r="A450" t="n">
        <v>-77.13301788565452</v>
      </c>
      <c r="B450" t="n">
        <v>-0.4156073298304929</v>
      </c>
    </row>
    <row r="451">
      <c r="A451" t="n">
        <v>-77.17237324269152</v>
      </c>
      <c r="B451" t="n">
        <v>-0.41665649855228</v>
      </c>
    </row>
    <row r="452">
      <c r="A452" t="n">
        <v>-77.19284783653953</v>
      </c>
      <c r="B452" t="n">
        <v>-0.4176893335492009</v>
      </c>
    </row>
    <row r="453">
      <c r="A453" t="n">
        <v>-77.2096443596363</v>
      </c>
      <c r="B453" t="n">
        <v>-0.418706442631447</v>
      </c>
    </row>
    <row r="454">
      <c r="A454" t="n">
        <v>-77.266262128732</v>
      </c>
      <c r="B454" t="n">
        <v>-0.4197088739249799</v>
      </c>
    </row>
    <row r="455">
      <c r="A455" t="n">
        <v>-77.29916860171878</v>
      </c>
      <c r="B455" t="n">
        <v>-0.4206951837128789</v>
      </c>
    </row>
    <row r="456">
      <c r="A456" t="n">
        <v>-77.30733391878618</v>
      </c>
      <c r="B456" t="n">
        <v>-0.4216654153782099</v>
      </c>
    </row>
    <row r="457">
      <c r="A457" t="n">
        <v>-77.34379586016573</v>
      </c>
      <c r="B457" t="n">
        <v>-0.422620521783088</v>
      </c>
    </row>
    <row r="458">
      <c r="A458" t="n">
        <v>-77.37027796957381</v>
      </c>
      <c r="B458" t="n">
        <v>-0.423560177107259</v>
      </c>
    </row>
    <row r="459">
      <c r="A459" t="n">
        <v>-77.39018859257328</v>
      </c>
      <c r="B459" t="n">
        <v>-0.4244841011497769</v>
      </c>
    </row>
    <row r="460">
      <c r="A460" t="n">
        <v>-77.41615577207629</v>
      </c>
      <c r="B460" t="n">
        <v>-0.4253938275244369</v>
      </c>
    </row>
    <row r="461">
      <c r="A461" t="n">
        <v>-77.4386410446015</v>
      </c>
      <c r="B461" t="n">
        <v>-0.426289034436218</v>
      </c>
    </row>
    <row r="462">
      <c r="A462" t="n">
        <v>-77.4427604838427</v>
      </c>
      <c r="B462" t="n">
        <v>-0.427167294669587</v>
      </c>
    </row>
    <row r="463">
      <c r="A463" t="n">
        <v>-77.45148977175867</v>
      </c>
      <c r="B463" t="n">
        <v>-0.4280282578056459</v>
      </c>
    </row>
    <row r="464">
      <c r="A464" t="n">
        <v>-77.47836420871359</v>
      </c>
      <c r="B464" t="n">
        <v>-0.4288733809787598</v>
      </c>
    </row>
    <row r="465">
      <c r="A465" t="n">
        <v>-77.47905078192053</v>
      </c>
      <c r="B465" t="n">
        <v>-0.429702952663965</v>
      </c>
    </row>
    <row r="466">
      <c r="A466" t="n">
        <v>-77.47821708588361</v>
      </c>
      <c r="B466" t="n">
        <v>-0.430515161282761</v>
      </c>
    </row>
    <row r="467">
      <c r="A467" t="n">
        <v>-77.45727660307379</v>
      </c>
      <c r="B467" t="n">
        <v>-0.431309807138865</v>
      </c>
    </row>
    <row r="468">
      <c r="A468" t="n">
        <v>-77.48520542031076</v>
      </c>
      <c r="B468" t="n">
        <v>-0.432087427600888</v>
      </c>
    </row>
    <row r="469">
      <c r="A469" t="n">
        <v>-77.48331734399181</v>
      </c>
      <c r="B469" t="n">
        <v>-0.4328486559721659</v>
      </c>
    </row>
    <row r="470">
      <c r="A470" t="n">
        <v>-77.49471936332029</v>
      </c>
      <c r="B470" t="n">
        <v>-0.43359348353136</v>
      </c>
    </row>
    <row r="471">
      <c r="A471" t="n">
        <v>-77.48500925653737</v>
      </c>
      <c r="B471" t="n">
        <v>-0.4343227135360889</v>
      </c>
    </row>
    <row r="472">
      <c r="A472" t="n">
        <v>-77.45641838656529</v>
      </c>
      <c r="B472" t="n">
        <v>-0.4350360713760081</v>
      </c>
    </row>
    <row r="473">
      <c r="A473" t="n">
        <v>-77.46943875702421</v>
      </c>
      <c r="B473" t="n">
        <v>-0.4357322173193819</v>
      </c>
    </row>
    <row r="474">
      <c r="A474" t="n">
        <v>-77.42802368036651</v>
      </c>
      <c r="B474" t="n">
        <v>-0.4364126053698411</v>
      </c>
    </row>
    <row r="475">
      <c r="A475" t="n">
        <v>-77.44332445469121</v>
      </c>
      <c r="B475" t="n">
        <v>-0.4370770517084079</v>
      </c>
    </row>
    <row r="476">
      <c r="A476" t="n">
        <v>-77.45673715269703</v>
      </c>
      <c r="B476" t="n">
        <v>-0.4377252168737629</v>
      </c>
    </row>
    <row r="477">
      <c r="A477" t="n">
        <v>-77.42836696697</v>
      </c>
      <c r="B477" t="n">
        <v>-0.4383583627764681</v>
      </c>
    </row>
    <row r="478">
      <c r="A478" t="n">
        <v>-77.4279991598948</v>
      </c>
      <c r="B478" t="n">
        <v>-0.438974968772924</v>
      </c>
    </row>
    <row r="479">
      <c r="A479" t="n">
        <v>-77.39379310190937</v>
      </c>
      <c r="B479" t="n">
        <v>-0.439574220871558</v>
      </c>
    </row>
    <row r="480">
      <c r="A480" t="n">
        <v>-77.36336319656169</v>
      </c>
      <c r="B480" t="n">
        <v>-0.44015677250187</v>
      </c>
    </row>
    <row r="481">
      <c r="A481" t="n">
        <v>-77.33697916904033</v>
      </c>
      <c r="B481" t="n">
        <v>-0.4407223249021168</v>
      </c>
    </row>
    <row r="482">
      <c r="A482" t="n">
        <v>-77.30377845039354</v>
      </c>
      <c r="B482" t="n">
        <v>-0.441271420137017</v>
      </c>
    </row>
    <row r="483">
      <c r="A483" t="n">
        <v>-77.27283361514071</v>
      </c>
      <c r="B483" t="n">
        <v>-0.4418032938595377</v>
      </c>
    </row>
    <row r="484">
      <c r="A484" t="n">
        <v>-77.23338017621694</v>
      </c>
      <c r="B484" t="n">
        <v>-0.442318101041152</v>
      </c>
    </row>
    <row r="485">
      <c r="A485" t="n">
        <v>-77.210796821805</v>
      </c>
      <c r="B485" t="n">
        <v>-0.4428157124271539</v>
      </c>
    </row>
    <row r="486">
      <c r="A486" t="n">
        <v>-77.16205012411669</v>
      </c>
      <c r="B486" t="n">
        <v>-0.4432966642680359</v>
      </c>
    </row>
    <row r="487">
      <c r="A487" t="n">
        <v>-77.13002638811027</v>
      </c>
      <c r="B487" t="n">
        <v>-0.4437623298391419</v>
      </c>
    </row>
    <row r="488">
      <c r="A488" t="n">
        <v>-77.07944065504638</v>
      </c>
      <c r="B488" t="n">
        <v>-0.4442113032160158</v>
      </c>
    </row>
    <row r="489">
      <c r="A489" t="n">
        <v>-77.03356285254401</v>
      </c>
      <c r="B489" t="n">
        <v>-0.444643007224962</v>
      </c>
    </row>
    <row r="490">
      <c r="A490" t="n">
        <v>-76.98361465174371</v>
      </c>
      <c r="B490" t="n">
        <v>-0.4450574796584461</v>
      </c>
    </row>
    <row r="491">
      <c r="A491" t="n">
        <v>-76.92787961962829</v>
      </c>
      <c r="B491" t="n">
        <v>-0.4454547596506779</v>
      </c>
    </row>
    <row r="492">
      <c r="A492" t="n">
        <v>-76.86873624195022</v>
      </c>
      <c r="B492" t="n">
        <v>-0.4458352843866938</v>
      </c>
    </row>
    <row r="493">
      <c r="A493" t="n">
        <v>-76.8264384283122</v>
      </c>
      <c r="B493" t="n">
        <v>-0.4461997399451038</v>
      </c>
    </row>
    <row r="494">
      <c r="A494" t="n">
        <v>-76.7565796045125</v>
      </c>
      <c r="B494" t="n">
        <v>-0.44654652629577</v>
      </c>
    </row>
    <row r="495">
      <c r="A495" t="n">
        <v>-76.69552363004378</v>
      </c>
      <c r="B495" t="n">
        <v>-0.4468757894652019</v>
      </c>
    </row>
    <row r="496">
      <c r="A496" t="n">
        <v>-76.63714038698758</v>
      </c>
      <c r="B496" t="n">
        <v>-0.4471902102586138</v>
      </c>
    </row>
    <row r="497">
      <c r="A497" t="n">
        <v>-76.58236165326753</v>
      </c>
      <c r="B497" t="n">
        <v>-0.4474895818237519</v>
      </c>
    </row>
    <row r="498">
      <c r="A498" t="n">
        <v>-76.49175851043141</v>
      </c>
      <c r="B498" t="n">
        <v>-0.4477716144738808</v>
      </c>
    </row>
    <row r="499">
      <c r="A499" t="n">
        <v>-76.43984867189708</v>
      </c>
      <c r="B499" t="n">
        <v>-0.4480374748557128</v>
      </c>
    </row>
    <row r="500">
      <c r="A500" t="n">
        <v>-76.35527756509293</v>
      </c>
      <c r="B500" t="n">
        <v>-0.4482880930217088</v>
      </c>
    </row>
    <row r="501">
      <c r="A501" t="n">
        <v>-76.27151563385388</v>
      </c>
      <c r="B501" t="n">
        <v>-0.4485210379547278</v>
      </c>
    </row>
    <row r="502">
      <c r="A502" t="n">
        <v>-76.17730798168168</v>
      </c>
      <c r="B502" t="n">
        <v>-0.4487359019881099</v>
      </c>
    </row>
    <row r="503">
      <c r="A503" t="n">
        <v>-76.10487450835618</v>
      </c>
      <c r="B503" t="n">
        <v>-0.4489333289355199</v>
      </c>
    </row>
    <row r="504">
      <c r="A504" t="n">
        <v>-76.00313907137999</v>
      </c>
      <c r="B504" t="n">
        <v>-0.4491132821226118</v>
      </c>
    </row>
    <row r="505">
      <c r="A505" t="n">
        <v>-75.87742261310652</v>
      </c>
      <c r="B505" t="n">
        <v>-0.4492753872027141</v>
      </c>
    </row>
    <row r="506">
      <c r="A506" t="n">
        <v>-75.76016571756051</v>
      </c>
      <c r="B506" t="n">
        <v>-0.449419497702066</v>
      </c>
    </row>
    <row r="507">
      <c r="A507" t="n">
        <v>-75.67596241783139</v>
      </c>
      <c r="B507" t="n">
        <v>-0.4495463310066468</v>
      </c>
    </row>
    <row r="508">
      <c r="A508" t="n">
        <v>-75.54548898805309</v>
      </c>
      <c r="B508" t="n">
        <v>-0.4496572268481938</v>
      </c>
    </row>
    <row r="509">
      <c r="A509" t="n">
        <v>-75.44750518324309</v>
      </c>
      <c r="B509" t="n">
        <v>-0.4497523343839539</v>
      </c>
    </row>
    <row r="510">
      <c r="A510" t="n">
        <v>-75.33201376165769</v>
      </c>
      <c r="B510" t="n">
        <v>-0.4498309322027129</v>
      </c>
    </row>
    <row r="511">
      <c r="A511" t="n">
        <v>-75.20651798762924</v>
      </c>
      <c r="B511" t="n">
        <v>-0.449892629185993</v>
      </c>
    </row>
    <row r="512">
      <c r="A512" t="n">
        <v>-75.0622885732418</v>
      </c>
      <c r="B512" t="n">
        <v>-0.4499369042897368</v>
      </c>
    </row>
    <row r="513">
      <c r="A513" t="n">
        <v>-74.91202712282242</v>
      </c>
      <c r="B513" t="n">
        <v>-0.4499636933338408</v>
      </c>
    </row>
    <row r="514">
      <c r="A514" t="n">
        <v>-74.76198635664812</v>
      </c>
      <c r="B514" t="n">
        <v>-0.4499737776607651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