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90.60826761467122</v>
      </c>
      <c r="B2" t="n">
        <v>0.6502515787161252</v>
      </c>
      <c r="D2" t="inlineStr">
        <is>
          <t>Bm_min</t>
        </is>
      </c>
      <c r="E2" t="inlineStr">
        <is>
          <t>Bm_max</t>
        </is>
      </c>
    </row>
    <row r="3">
      <c r="A3" t="n">
        <v>90.37981038008286</v>
      </c>
      <c r="B3" t="n">
        <v>0.6502451224659289</v>
      </c>
      <c r="D3" t="n">
        <v>-0.6502515787161252</v>
      </c>
      <c r="E3" t="n">
        <v>0.6502515787161252</v>
      </c>
    </row>
    <row r="4">
      <c r="A4" t="n">
        <v>90.17668279273398</v>
      </c>
      <c r="B4" t="n">
        <v>0.6502149077248708</v>
      </c>
    </row>
    <row r="5">
      <c r="A5" t="n">
        <v>89.9468524117319</v>
      </c>
      <c r="B5" t="n">
        <v>0.6501598324735907</v>
      </c>
      <c r="D5" t="inlineStr">
        <is>
          <t>Number of Points</t>
        </is>
      </c>
    </row>
    <row r="6">
      <c r="A6" t="n">
        <v>89.6994163320678</v>
      </c>
      <c r="B6" t="n">
        <v>0.6500798352154741</v>
      </c>
      <c r="D6" t="n">
        <v>513</v>
      </c>
    </row>
    <row r="7">
      <c r="A7" t="n">
        <v>89.43447263562831</v>
      </c>
      <c r="B7" t="n">
        <v>0.6499755025164229</v>
      </c>
    </row>
    <row r="8">
      <c r="A8" t="n">
        <v>89.16168238825301</v>
      </c>
      <c r="B8" t="n">
        <v>0.6498454503671411</v>
      </c>
    </row>
    <row r="9">
      <c r="A9" t="n">
        <v>88.8827129820159</v>
      </c>
      <c r="B9" t="n">
        <v>0.6496912495030158</v>
      </c>
    </row>
    <row r="10">
      <c r="A10" t="n">
        <v>88.60192906087488</v>
      </c>
      <c r="B10" t="n">
        <v>0.6495130718909488</v>
      </c>
    </row>
    <row r="11">
      <c r="A11" t="n">
        <v>88.28510004637279</v>
      </c>
      <c r="B11" t="n">
        <v>0.6493102808732438</v>
      </c>
    </row>
    <row r="12">
      <c r="A12" t="n">
        <v>87.94473137906353</v>
      </c>
      <c r="B12" t="n">
        <v>0.6490825387775739</v>
      </c>
    </row>
    <row r="13">
      <c r="A13" t="n">
        <v>87.60345545430232</v>
      </c>
      <c r="B13" t="n">
        <v>0.64883044133843</v>
      </c>
    </row>
    <row r="14">
      <c r="A14" t="n">
        <v>87.24378917578537</v>
      </c>
      <c r="B14" t="n">
        <v>0.64855522430236</v>
      </c>
    </row>
    <row r="15">
      <c r="A15" t="n">
        <v>86.8773797675582</v>
      </c>
      <c r="B15" t="n">
        <v>0.6482563480645117</v>
      </c>
    </row>
    <row r="16">
      <c r="A16" t="n">
        <v>86.4971653337784</v>
      </c>
      <c r="B16" t="n">
        <v>0.6479342147009408</v>
      </c>
    </row>
    <row r="17">
      <c r="A17" t="n">
        <v>86.11116406868354</v>
      </c>
      <c r="B17" t="n">
        <v>0.6475893774575705</v>
      </c>
    </row>
    <row r="18">
      <c r="A18" t="n">
        <v>85.70022548389593</v>
      </c>
      <c r="B18" t="n">
        <v>0.6472219913058721</v>
      </c>
    </row>
    <row r="19">
      <c r="A19" t="n">
        <v>85.2961281107055</v>
      </c>
      <c r="B19" t="n">
        <v>0.6468315792557279</v>
      </c>
    </row>
    <row r="20">
      <c r="A20" t="n">
        <v>84.8308276402162</v>
      </c>
      <c r="B20" t="n">
        <v>0.6464164934214509</v>
      </c>
    </row>
    <row r="21">
      <c r="A21" t="n">
        <v>84.39858076554381</v>
      </c>
      <c r="B21" t="n">
        <v>0.6459764580745768</v>
      </c>
    </row>
    <row r="22">
      <c r="A22" t="n">
        <v>83.90893146668212</v>
      </c>
      <c r="B22" t="n">
        <v>0.6455103834950683</v>
      </c>
    </row>
    <row r="23">
      <c r="A23" t="n">
        <v>83.4348281468618</v>
      </c>
      <c r="B23" t="n">
        <v>0.6450179671195719</v>
      </c>
    </row>
    <row r="24">
      <c r="A24" t="n">
        <v>82.94409994724653</v>
      </c>
      <c r="B24" t="n">
        <v>0.6444992746935632</v>
      </c>
    </row>
    <row r="25">
      <c r="A25" t="n">
        <v>82.41323173550055</v>
      </c>
      <c r="B25" t="n">
        <v>0.6439538433152385</v>
      </c>
    </row>
    <row r="26">
      <c r="A26" t="n">
        <v>81.90882111269099</v>
      </c>
      <c r="B26" t="n">
        <v>0.6433831605318389</v>
      </c>
    </row>
    <row r="27">
      <c r="A27" t="n">
        <v>81.37199442632817</v>
      </c>
      <c r="B27" t="n">
        <v>0.6427866189804197</v>
      </c>
    </row>
    <row r="28">
      <c r="A28" t="n">
        <v>80.81280506979863</v>
      </c>
      <c r="B28" t="n">
        <v>0.6421663913923337</v>
      </c>
    </row>
    <row r="29">
      <c r="A29" t="n">
        <v>80.25444940930582</v>
      </c>
      <c r="B29" t="n">
        <v>0.6415252059810971</v>
      </c>
    </row>
    <row r="30">
      <c r="A30" t="n">
        <v>79.70938384446046</v>
      </c>
      <c r="B30" t="n">
        <v>0.6408614696489161</v>
      </c>
    </row>
    <row r="31">
      <c r="A31" t="n">
        <v>79.10718558061443</v>
      </c>
      <c r="B31" t="n">
        <v>0.6401750462087389</v>
      </c>
    </row>
    <row r="32">
      <c r="A32" t="n">
        <v>78.53946309994211</v>
      </c>
      <c r="B32" t="n">
        <v>0.6394667791705148</v>
      </c>
    </row>
    <row r="33">
      <c r="A33" t="n">
        <v>77.91946297366053</v>
      </c>
      <c r="B33" t="n">
        <v>0.6387355481777088</v>
      </c>
    </row>
    <row r="34">
      <c r="A34" t="n">
        <v>77.3062550180326</v>
      </c>
      <c r="B34" t="n">
        <v>0.6379807313318161</v>
      </c>
    </row>
    <row r="35">
      <c r="A35" t="n">
        <v>76.67409273780058</v>
      </c>
      <c r="B35" t="n">
        <v>0.6372031922689499</v>
      </c>
    </row>
    <row r="36">
      <c r="A36" t="n">
        <v>76.05831013264688</v>
      </c>
      <c r="B36" t="n">
        <v>0.6364018408218239</v>
      </c>
    </row>
    <row r="37">
      <c r="A37" t="n">
        <v>75.3973362981977</v>
      </c>
      <c r="B37" t="n">
        <v>0.6355774701849749</v>
      </c>
    </row>
    <row r="38">
      <c r="A38" t="n">
        <v>74.72000730914191</v>
      </c>
      <c r="B38" t="n">
        <v>0.6347307981916323</v>
      </c>
    </row>
    <row r="39">
      <c r="A39" t="n">
        <v>74.0532711638493</v>
      </c>
      <c r="B39" t="n">
        <v>0.6338615178059597</v>
      </c>
    </row>
    <row r="40">
      <c r="A40" t="n">
        <v>73.36674699791573</v>
      </c>
      <c r="B40" t="n">
        <v>0.6329687012117419</v>
      </c>
    </row>
    <row r="41">
      <c r="A41" t="n">
        <v>72.65195072814171</v>
      </c>
      <c r="B41" t="n">
        <v>0.6320504936710337</v>
      </c>
    </row>
    <row r="42">
      <c r="A42" t="n">
        <v>71.92418312885198</v>
      </c>
      <c r="B42" t="n">
        <v>0.6311075237910659</v>
      </c>
    </row>
    <row r="43">
      <c r="A43" t="n">
        <v>71.19288458164128</v>
      </c>
      <c r="B43" t="n">
        <v>0.6301397537793728</v>
      </c>
    </row>
    <row r="44">
      <c r="A44" t="n">
        <v>70.42872860238721</v>
      </c>
      <c r="B44" t="n">
        <v>0.6291464474655507</v>
      </c>
    </row>
    <row r="45">
      <c r="A45" t="n">
        <v>69.67749491170532</v>
      </c>
      <c r="B45" t="n">
        <v>0.6281274865524759</v>
      </c>
    </row>
    <row r="46">
      <c r="A46" t="n">
        <v>68.89541446765739</v>
      </c>
      <c r="B46" t="n">
        <v>0.62708258032887</v>
      </c>
    </row>
    <row r="47">
      <c r="A47" t="n">
        <v>68.13844298660391</v>
      </c>
      <c r="B47" t="n">
        <v>0.6260119322926275</v>
      </c>
    </row>
    <row r="48">
      <c r="A48" t="n">
        <v>67.3464807924712</v>
      </c>
      <c r="B48" t="n">
        <v>0.6249152240030879</v>
      </c>
    </row>
    <row r="49">
      <c r="A49" t="n">
        <v>66.56008474540863</v>
      </c>
      <c r="B49" t="n">
        <v>0.6237941346533077</v>
      </c>
    </row>
    <row r="50">
      <c r="A50" t="n">
        <v>65.78092223748982</v>
      </c>
      <c r="B50" t="n">
        <v>0.622650233860556</v>
      </c>
    </row>
    <row r="51">
      <c r="A51" t="n">
        <v>64.98903360477229</v>
      </c>
      <c r="B51" t="n">
        <v>0.621484447875681</v>
      </c>
    </row>
    <row r="52">
      <c r="A52" t="n">
        <v>64.20025907195729</v>
      </c>
      <c r="B52" t="n">
        <v>0.6202973422439287</v>
      </c>
    </row>
    <row r="53">
      <c r="A53" t="n">
        <v>63.38085847002128</v>
      </c>
      <c r="B53" t="n">
        <v>0.6190881020792287</v>
      </c>
    </row>
    <row r="54">
      <c r="A54" t="n">
        <v>62.5872534042865</v>
      </c>
      <c r="B54" t="n">
        <v>0.6178585016148641</v>
      </c>
    </row>
    <row r="55">
      <c r="A55" t="n">
        <v>61.78462480497549</v>
      </c>
      <c r="B55" t="n">
        <v>0.6166080761600377</v>
      </c>
    </row>
    <row r="56">
      <c r="A56" t="n">
        <v>60.96770077067861</v>
      </c>
      <c r="B56" t="n">
        <v>0.615336505037852</v>
      </c>
    </row>
    <row r="57">
      <c r="A57" t="n">
        <v>60.15273837411561</v>
      </c>
      <c r="B57" t="n">
        <v>0.6140437795269678</v>
      </c>
    </row>
    <row r="58">
      <c r="A58" t="n">
        <v>59.3328473627461</v>
      </c>
      <c r="B58" t="n">
        <v>0.612728345663802</v>
      </c>
    </row>
    <row r="59">
      <c r="A59" t="n">
        <v>58.48463520659288</v>
      </c>
      <c r="B59" t="n">
        <v>0.6113882729018567</v>
      </c>
    </row>
    <row r="60">
      <c r="A60" t="n">
        <v>57.64478453128062</v>
      </c>
      <c r="B60" t="n">
        <v>0.6100232767913277</v>
      </c>
    </row>
    <row r="61">
      <c r="A61" t="n">
        <v>56.784557344007</v>
      </c>
      <c r="B61" t="n">
        <v>0.6086346836465089</v>
      </c>
    </row>
    <row r="62">
      <c r="A62" t="n">
        <v>55.93725244530575</v>
      </c>
      <c r="B62" t="n">
        <v>0.6072211175085669</v>
      </c>
    </row>
    <row r="63">
      <c r="A63" t="n">
        <v>55.07062541492531</v>
      </c>
      <c r="B63" t="n">
        <v>0.6057834292670436</v>
      </c>
    </row>
    <row r="64">
      <c r="A64" t="n">
        <v>54.19512197379868</v>
      </c>
      <c r="B64" t="n">
        <v>0.6043212195293706</v>
      </c>
    </row>
    <row r="65">
      <c r="A65" t="n">
        <v>53.31719100597643</v>
      </c>
      <c r="B65" t="n">
        <v>0.6028350265586586</v>
      </c>
    </row>
    <row r="66">
      <c r="A66" t="n">
        <v>52.44333043645202</v>
      </c>
      <c r="B66" t="n">
        <v>0.6013254362499409</v>
      </c>
    </row>
    <row r="67">
      <c r="A67" t="n">
        <v>51.56007852627637</v>
      </c>
      <c r="B67" t="n">
        <v>0.599793000283768</v>
      </c>
    </row>
    <row r="68">
      <c r="A68" t="n">
        <v>50.68082345298369</v>
      </c>
      <c r="B68" t="n">
        <v>0.5982398383925938</v>
      </c>
    </row>
    <row r="69">
      <c r="A69" t="n">
        <v>49.80306412846309</v>
      </c>
      <c r="B69" t="n">
        <v>0.5966651101972048</v>
      </c>
    </row>
    <row r="70">
      <c r="A70" t="n">
        <v>48.93310231393491</v>
      </c>
      <c r="B70" t="n">
        <v>0.5950704693975163</v>
      </c>
    </row>
    <row r="71">
      <c r="A71" t="n">
        <v>48.08452235070658</v>
      </c>
      <c r="B71" t="n">
        <v>0.5934575694698148</v>
      </c>
    </row>
    <row r="72">
      <c r="A72" t="n">
        <v>47.20497303175378</v>
      </c>
      <c r="B72" t="n">
        <v>0.5918242499820728</v>
      </c>
    </row>
    <row r="73">
      <c r="A73" t="n">
        <v>46.33167643307788</v>
      </c>
      <c r="B73" t="n">
        <v>0.5901694726477837</v>
      </c>
    </row>
    <row r="74">
      <c r="A74" t="n">
        <v>45.4629651626051</v>
      </c>
      <c r="B74" t="n">
        <v>0.5884932542387548</v>
      </c>
    </row>
    <row r="75">
      <c r="A75" t="n">
        <v>44.60536166580066</v>
      </c>
      <c r="B75" t="n">
        <v>0.5867950643187156</v>
      </c>
    </row>
    <row r="76">
      <c r="A76" t="n">
        <v>43.70553391677331</v>
      </c>
      <c r="B76" t="n">
        <v>0.5850738800312247</v>
      </c>
    </row>
    <row r="77">
      <c r="A77" t="n">
        <v>42.83513073375498</v>
      </c>
      <c r="B77" t="n">
        <v>0.583327769711663</v>
      </c>
    </row>
    <row r="78">
      <c r="A78" t="n">
        <v>41.95062827952396</v>
      </c>
      <c r="B78" t="n">
        <v>0.581556739174255</v>
      </c>
    </row>
    <row r="79">
      <c r="A79" t="n">
        <v>41.05926009322428</v>
      </c>
      <c r="B79" t="n">
        <v>0.5797620570382847</v>
      </c>
    </row>
    <row r="80">
      <c r="A80" t="n">
        <v>40.1900338928463</v>
      </c>
      <c r="B80" t="n">
        <v>0.5779440368246848</v>
      </c>
    </row>
    <row r="81">
      <c r="A81" t="n">
        <v>39.27517509468273</v>
      </c>
      <c r="B81" t="n">
        <v>0.5761032051681124</v>
      </c>
    </row>
    <row r="82">
      <c r="A82" t="n">
        <v>38.38441992017481</v>
      </c>
      <c r="B82" t="n">
        <v>0.5742398272867009</v>
      </c>
    </row>
    <row r="83">
      <c r="A83" t="n">
        <v>37.5122757836676</v>
      </c>
      <c r="B83" t="n">
        <v>0.5723544492704</v>
      </c>
    </row>
    <row r="84">
      <c r="A84" t="n">
        <v>36.62206005953651</v>
      </c>
      <c r="B84" t="n">
        <v>0.5704481677715959</v>
      </c>
    </row>
    <row r="85">
      <c r="A85" t="n">
        <v>35.72799462135259</v>
      </c>
      <c r="B85" t="n">
        <v>0.5685199583684739</v>
      </c>
    </row>
    <row r="86">
      <c r="A86" t="n">
        <v>34.84802845438131</v>
      </c>
      <c r="B86" t="n">
        <v>0.5665707233841122</v>
      </c>
    </row>
    <row r="87">
      <c r="A87" t="n">
        <v>33.98880660644641</v>
      </c>
      <c r="B87" t="n">
        <v>0.5646008264312278</v>
      </c>
    </row>
    <row r="88">
      <c r="A88" t="n">
        <v>33.10545661438412</v>
      </c>
      <c r="B88" t="n">
        <v>0.5626105412256701</v>
      </c>
    </row>
    <row r="89">
      <c r="A89" t="n">
        <v>32.23488178806413</v>
      </c>
      <c r="B89" t="n">
        <v>0.5606007211168477</v>
      </c>
    </row>
    <row r="90">
      <c r="A90" t="n">
        <v>31.36344874523537</v>
      </c>
      <c r="B90" t="n">
        <v>0.558570716700493</v>
      </c>
    </row>
    <row r="91">
      <c r="A91" t="n">
        <v>30.52168547313246</v>
      </c>
      <c r="B91" t="n">
        <v>0.5565190471380896</v>
      </c>
    </row>
    <row r="92">
      <c r="A92" t="n">
        <v>29.65790281746623</v>
      </c>
      <c r="B92" t="n">
        <v>0.5544454845567218</v>
      </c>
    </row>
    <row r="93">
      <c r="A93" t="n">
        <v>28.77886842841862</v>
      </c>
      <c r="B93" t="n">
        <v>0.5523516748294631</v>
      </c>
    </row>
    <row r="94">
      <c r="A94" t="n">
        <v>27.92859655264476</v>
      </c>
      <c r="B94" t="n">
        <v>0.5502377279793481</v>
      </c>
    </row>
    <row r="95">
      <c r="A95" t="n">
        <v>27.07575002734521</v>
      </c>
      <c r="B95" t="n">
        <v>0.5481025299113168</v>
      </c>
    </row>
    <row r="96">
      <c r="A96" t="n">
        <v>26.23249100647021</v>
      </c>
      <c r="B96" t="n">
        <v>0.5459453934286379</v>
      </c>
    </row>
    <row r="97">
      <c r="A97" t="n">
        <v>25.383371592865</v>
      </c>
      <c r="B97" t="n">
        <v>0.5437659643108017</v>
      </c>
    </row>
    <row r="98">
      <c r="A98" t="n">
        <v>24.53430122020316</v>
      </c>
      <c r="B98" t="n">
        <v>0.5415655992849731</v>
      </c>
    </row>
    <row r="99">
      <c r="A99" t="n">
        <v>23.68059647839497</v>
      </c>
      <c r="B99" t="n">
        <v>0.5393445698307588</v>
      </c>
    </row>
    <row r="100">
      <c r="A100" t="n">
        <v>22.83429691903229</v>
      </c>
      <c r="B100" t="n">
        <v>0.5371018101558948</v>
      </c>
    </row>
    <row r="101">
      <c r="A101" t="n">
        <v>22.00550497644512</v>
      </c>
      <c r="B101" t="n">
        <v>0.5348382943667809</v>
      </c>
    </row>
    <row r="102">
      <c r="A102" t="n">
        <v>21.16278540594688</v>
      </c>
      <c r="B102" t="n">
        <v>0.5325546421256842</v>
      </c>
    </row>
    <row r="103">
      <c r="A103" t="n">
        <v>20.33575893732018</v>
      </c>
      <c r="B103" t="n">
        <v>0.5302514415638768</v>
      </c>
    </row>
    <row r="104">
      <c r="A104" t="n">
        <v>19.50927191907033</v>
      </c>
      <c r="B104" t="n">
        <v>0.5279287427731501</v>
      </c>
    </row>
    <row r="105">
      <c r="A105" t="n">
        <v>18.69516773901593</v>
      </c>
      <c r="B105" t="n">
        <v>0.5255874731224738</v>
      </c>
    </row>
    <row r="106">
      <c r="A106" t="n">
        <v>17.87775329528548</v>
      </c>
      <c r="B106" t="n">
        <v>0.523227089429011</v>
      </c>
    </row>
    <row r="107">
      <c r="A107" t="n">
        <v>17.06038789249838</v>
      </c>
      <c r="B107" t="n">
        <v>0.5208460214046209</v>
      </c>
    </row>
    <row r="108">
      <c r="A108" t="n">
        <v>16.2364264828309</v>
      </c>
      <c r="B108" t="n">
        <v>0.5184445548408506</v>
      </c>
    </row>
    <row r="109">
      <c r="A109" t="n">
        <v>15.44718606105422</v>
      </c>
      <c r="B109" t="n">
        <v>0.5160241066197357</v>
      </c>
    </row>
    <row r="110">
      <c r="A110" t="n">
        <v>14.63320448335809</v>
      </c>
      <c r="B110" t="n">
        <v>0.5135850177679649</v>
      </c>
    </row>
    <row r="111">
      <c r="A111" t="n">
        <v>13.82250864886639</v>
      </c>
      <c r="B111" t="n">
        <v>0.5111246933519636</v>
      </c>
    </row>
    <row r="112">
      <c r="A112" t="n">
        <v>13.04925557462117</v>
      </c>
      <c r="B112" t="n">
        <v>0.5086444315093899</v>
      </c>
    </row>
    <row r="113">
      <c r="A113" t="n">
        <v>12.2509425783249</v>
      </c>
      <c r="B113" t="n">
        <v>0.5061458859401586</v>
      </c>
    </row>
    <row r="114">
      <c r="A114" t="n">
        <v>11.46952418701221</v>
      </c>
      <c r="B114" t="n">
        <v>0.50362983127801</v>
      </c>
    </row>
    <row r="115">
      <c r="A115" t="n">
        <v>10.68315266042129</v>
      </c>
      <c r="B115" t="n">
        <v>0.501095365199865</v>
      </c>
    </row>
    <row r="116">
      <c r="A116" t="n">
        <v>9.895334426001636</v>
      </c>
      <c r="B116" t="n">
        <v>0.498541216402952</v>
      </c>
    </row>
    <row r="117">
      <c r="A117" t="n">
        <v>9.147607162769194</v>
      </c>
      <c r="B117" t="n">
        <v>0.4959700053139888</v>
      </c>
    </row>
    <row r="118">
      <c r="A118" t="n">
        <v>8.373495872015379</v>
      </c>
      <c r="B118" t="n">
        <v>0.4933815170302571</v>
      </c>
    </row>
    <row r="119">
      <c r="A119" t="n">
        <v>7.620668350674691</v>
      </c>
      <c r="B119" t="n">
        <v>0.4907751855592618</v>
      </c>
    </row>
    <row r="120">
      <c r="A120" t="n">
        <v>6.869581782822959</v>
      </c>
      <c r="B120" t="n">
        <v>0.4881494508995719</v>
      </c>
    </row>
    <row r="121">
      <c r="A121" t="n">
        <v>6.091718859902986</v>
      </c>
      <c r="B121" t="n">
        <v>0.4855039733662418</v>
      </c>
    </row>
    <row r="122">
      <c r="A122" t="n">
        <v>5.335679156772983</v>
      </c>
      <c r="B122" t="n">
        <v>0.4828409256906248</v>
      </c>
    </row>
    <row r="123">
      <c r="A123" t="n">
        <v>4.620735764168973</v>
      </c>
      <c r="B123" t="n">
        <v>0.4801607323111847</v>
      </c>
    </row>
    <row r="124">
      <c r="A124" t="n">
        <v>3.871708915937859</v>
      </c>
      <c r="B124" t="n">
        <v>0.477461218260327</v>
      </c>
    </row>
    <row r="125">
      <c r="A125" t="n">
        <v>3.140018041180319</v>
      </c>
      <c r="B125" t="n">
        <v>0.474741883514657</v>
      </c>
    </row>
    <row r="126">
      <c r="A126" t="n">
        <v>2.439664329222396</v>
      </c>
      <c r="B126" t="n">
        <v>0.4720067412315301</v>
      </c>
    </row>
    <row r="127">
      <c r="A127" t="n">
        <v>1.711872209461141</v>
      </c>
      <c r="B127" t="n">
        <v>0.4692539248209298</v>
      </c>
    </row>
    <row r="128">
      <c r="A128" t="n">
        <v>0.9778764103662461</v>
      </c>
      <c r="B128" t="n">
        <v>0.4664825075847557</v>
      </c>
    </row>
    <row r="129">
      <c r="A129" t="n">
        <v>0.2813478919895438</v>
      </c>
      <c r="B129" t="n">
        <v>0.4636939965255406</v>
      </c>
    </row>
    <row r="130">
      <c r="A130" t="n">
        <v>-0.4238608733598639</v>
      </c>
      <c r="B130" t="n">
        <v>0.4608865975074611</v>
      </c>
    </row>
    <row r="131">
      <c r="A131" t="n">
        <v>-1.15766050868136</v>
      </c>
      <c r="B131" t="n">
        <v>0.4580605106740501</v>
      </c>
    </row>
    <row r="132">
      <c r="A132" t="n">
        <v>-1.850805201967027</v>
      </c>
      <c r="B132" t="n">
        <v>0.4552155179918499</v>
      </c>
    </row>
    <row r="133">
      <c r="A133" t="n">
        <v>-2.531542536585597</v>
      </c>
      <c r="B133" t="n">
        <v>0.4523519251549498</v>
      </c>
    </row>
    <row r="134">
      <c r="A134" t="n">
        <v>-3.237462395613555</v>
      </c>
      <c r="B134" t="n">
        <v>0.4494714457945101</v>
      </c>
    </row>
    <row r="135">
      <c r="A135" t="n">
        <v>-3.920210408909398</v>
      </c>
      <c r="B135" t="n">
        <v>0.4465735293480979</v>
      </c>
    </row>
    <row r="136">
      <c r="A136" t="n">
        <v>-4.600383772679415</v>
      </c>
      <c r="B136" t="n">
        <v>0.4436588618943271</v>
      </c>
    </row>
    <row r="137">
      <c r="A137" t="n">
        <v>-5.258120904867589</v>
      </c>
      <c r="B137" t="n">
        <v>0.4407288509230198</v>
      </c>
    </row>
    <row r="138">
      <c r="A138" t="n">
        <v>-5.947734650232235</v>
      </c>
      <c r="B138" t="n">
        <v>0.437782170343512</v>
      </c>
    </row>
    <row r="139">
      <c r="A139" t="n">
        <v>-6.609787385435062</v>
      </c>
      <c r="B139" t="n">
        <v>0.4348199966419729</v>
      </c>
    </row>
    <row r="140">
      <c r="A140" t="n">
        <v>-7.244794040381244</v>
      </c>
      <c r="B140" t="n">
        <v>0.4318433072791639</v>
      </c>
    </row>
    <row r="141">
      <c r="A141" t="n">
        <v>-7.911922513220617</v>
      </c>
      <c r="B141" t="n">
        <v>0.42885156801721</v>
      </c>
    </row>
    <row r="142">
      <c r="A142" t="n">
        <v>-8.562891995226778</v>
      </c>
      <c r="B142" t="n">
        <v>0.4258439695606411</v>
      </c>
    </row>
    <row r="143">
      <c r="A143" t="n">
        <v>-9.228205953162238</v>
      </c>
      <c r="B143" t="n">
        <v>0.4228199582162888</v>
      </c>
    </row>
    <row r="144">
      <c r="A144" t="n">
        <v>-9.869122041781928</v>
      </c>
      <c r="B144" t="n">
        <v>0.419780552815365</v>
      </c>
    </row>
    <row r="145">
      <c r="A145" t="n">
        <v>-10.48267328401316</v>
      </c>
      <c r="B145" t="n">
        <v>0.4167264479341958</v>
      </c>
    </row>
    <row r="146">
      <c r="A146" t="n">
        <v>-11.14016521148469</v>
      </c>
      <c r="B146" t="n">
        <v>0.4136573562158651</v>
      </c>
    </row>
    <row r="147">
      <c r="A147" t="n">
        <v>-11.7640640927624</v>
      </c>
      <c r="B147" t="n">
        <v>0.410570990433501</v>
      </c>
    </row>
    <row r="148">
      <c r="A148" t="n">
        <v>-12.39860485874681</v>
      </c>
      <c r="B148" t="n">
        <v>0.407467292221224</v>
      </c>
    </row>
    <row r="149">
      <c r="A149" t="n">
        <v>-13.0252009919088</v>
      </c>
      <c r="B149" t="n">
        <v>0.404347729447356</v>
      </c>
    </row>
    <row r="150">
      <c r="A150" t="n">
        <v>-13.65961915553479</v>
      </c>
      <c r="B150" t="n">
        <v>0.4012116614289693</v>
      </c>
    </row>
    <row r="151">
      <c r="A151" t="n">
        <v>-14.23594832176482</v>
      </c>
      <c r="B151" t="n">
        <v>0.398059706933833</v>
      </c>
    </row>
    <row r="152">
      <c r="A152" t="n">
        <v>-14.8506520261647</v>
      </c>
      <c r="B152" t="n">
        <v>0.3948933675975012</v>
      </c>
    </row>
    <row r="153">
      <c r="A153" t="n">
        <v>-15.45777890481737</v>
      </c>
      <c r="B153" t="n">
        <v>0.3917128941025427</v>
      </c>
    </row>
    <row r="154">
      <c r="A154" t="n">
        <v>-16.05269458857632</v>
      </c>
      <c r="B154" t="n">
        <v>0.3885173004904851</v>
      </c>
    </row>
    <row r="155">
      <c r="A155" t="n">
        <v>-16.66690788354285</v>
      </c>
      <c r="B155" t="n">
        <v>0.3853057202180999</v>
      </c>
    </row>
    <row r="156">
      <c r="A156" t="n">
        <v>-17.27295586144191</v>
      </c>
      <c r="B156" t="n">
        <v>0.3820795169448969</v>
      </c>
    </row>
    <row r="157">
      <c r="A157" t="n">
        <v>-17.8529630984229</v>
      </c>
      <c r="B157" t="n">
        <v>0.3788404022894211</v>
      </c>
    </row>
    <row r="158">
      <c r="A158" t="n">
        <v>-18.43223472125374</v>
      </c>
      <c r="B158" t="n">
        <v>0.3755876807808493</v>
      </c>
    </row>
    <row r="159">
      <c r="A159" t="n">
        <v>-19.01873988322839</v>
      </c>
      <c r="B159" t="n">
        <v>0.372321043594356</v>
      </c>
    </row>
    <row r="160">
      <c r="A160" t="n">
        <v>-19.57613924532579</v>
      </c>
      <c r="B160" t="n">
        <v>0.369040852106422</v>
      </c>
    </row>
    <row r="161">
      <c r="A161" t="n">
        <v>-20.14844705420108</v>
      </c>
      <c r="B161" t="n">
        <v>0.3657466369301468</v>
      </c>
    </row>
    <row r="162">
      <c r="A162" t="n">
        <v>-20.71170680902873</v>
      </c>
      <c r="B162" t="n">
        <v>0.3624390908528651</v>
      </c>
    </row>
    <row r="163">
      <c r="A163" t="n">
        <v>-21.27050383801164</v>
      </c>
      <c r="B163" t="n">
        <v>0.3591181474582311</v>
      </c>
    </row>
    <row r="164">
      <c r="A164" t="n">
        <v>-21.83104182048331</v>
      </c>
      <c r="B164" t="n">
        <v>0.3557823437976522</v>
      </c>
    </row>
    <row r="165">
      <c r="A165" t="n">
        <v>-22.3674516588277</v>
      </c>
      <c r="B165" t="n">
        <v>0.3524323057948691</v>
      </c>
    </row>
    <row r="166">
      <c r="A166" t="n">
        <v>-22.93627756072533</v>
      </c>
      <c r="B166" t="n">
        <v>0.3490683250556553</v>
      </c>
    </row>
    <row r="167">
      <c r="A167" t="n">
        <v>-23.48590393330201</v>
      </c>
      <c r="B167" t="n">
        <v>0.345689515581489</v>
      </c>
    </row>
    <row r="168">
      <c r="A168" t="n">
        <v>-24.04244507889081</v>
      </c>
      <c r="B168" t="n">
        <v>0.3422971001487229</v>
      </c>
    </row>
    <row r="169">
      <c r="A169" t="n">
        <v>-24.5732887701651</v>
      </c>
      <c r="B169" t="n">
        <v>0.3388929598829398</v>
      </c>
    </row>
    <row r="170">
      <c r="A170" t="n">
        <v>-25.11202805331853</v>
      </c>
      <c r="B170" t="n">
        <v>0.3354770165157181</v>
      </c>
    </row>
    <row r="171">
      <c r="A171" t="n">
        <v>-25.60645884415672</v>
      </c>
      <c r="B171" t="n">
        <v>0.332049123573299</v>
      </c>
    </row>
    <row r="172">
      <c r="A172" t="n">
        <v>-26.12729818298793</v>
      </c>
      <c r="B172" t="n">
        <v>0.3286110255469639</v>
      </c>
    </row>
    <row r="173">
      <c r="A173" t="n">
        <v>-26.65014820049637</v>
      </c>
      <c r="B173" t="n">
        <v>0.325162562545512</v>
      </c>
    </row>
    <row r="174">
      <c r="A174" t="n">
        <v>-27.1755238265874</v>
      </c>
      <c r="B174" t="n">
        <v>0.3217037133246571</v>
      </c>
    </row>
    <row r="175">
      <c r="A175" t="n">
        <v>-27.6676987340315</v>
      </c>
      <c r="B175" t="n">
        <v>0.3182336202861339</v>
      </c>
    </row>
    <row r="176">
      <c r="A176" t="n">
        <v>-28.16634704599764</v>
      </c>
      <c r="B176" t="n">
        <v>0.3147511252809431</v>
      </c>
    </row>
    <row r="177">
      <c r="A177" t="n">
        <v>-28.6708067097505</v>
      </c>
      <c r="B177" t="n">
        <v>0.3112577431384569</v>
      </c>
    </row>
    <row r="178">
      <c r="A178" t="n">
        <v>-29.1750456892583</v>
      </c>
      <c r="B178" t="n">
        <v>0.307754036049561</v>
      </c>
    </row>
    <row r="179">
      <c r="A179" t="n">
        <v>-29.68955874639759</v>
      </c>
      <c r="B179" t="n">
        <v>0.3042363804100081</v>
      </c>
    </row>
    <row r="180">
      <c r="A180" t="n">
        <v>-30.16150426471053</v>
      </c>
      <c r="B180" t="n">
        <v>0.300704498925964</v>
      </c>
    </row>
    <row r="181">
      <c r="A181" t="n">
        <v>-30.66696926780211</v>
      </c>
      <c r="B181" t="n">
        <v>0.2971598328544889</v>
      </c>
    </row>
    <row r="182">
      <c r="A182" t="n">
        <v>-31.15409295808131</v>
      </c>
      <c r="B182" t="n">
        <v>0.2936019640185932</v>
      </c>
    </row>
    <row r="183">
      <c r="A183" t="n">
        <v>-31.63359078166991</v>
      </c>
      <c r="B183" t="n">
        <v>0.2900334207118819</v>
      </c>
    </row>
    <row r="184">
      <c r="A184" t="n">
        <v>-32.12385309232339</v>
      </c>
      <c r="B184" t="n">
        <v>0.2864546273728181</v>
      </c>
    </row>
    <row r="185">
      <c r="A185" t="n">
        <v>-32.58397974328938</v>
      </c>
      <c r="B185" t="n">
        <v>0.2828663051889939</v>
      </c>
    </row>
    <row r="186">
      <c r="A186" t="n">
        <v>-33.0467055642528</v>
      </c>
      <c r="B186" t="n">
        <v>0.2792679583858682</v>
      </c>
    </row>
    <row r="187">
      <c r="A187" t="n">
        <v>-33.50050593352681</v>
      </c>
      <c r="B187" t="n">
        <v>0.2756594029208418</v>
      </c>
    </row>
    <row r="188">
      <c r="A188" t="n">
        <v>-33.97299090221661</v>
      </c>
      <c r="B188" t="n">
        <v>0.272039962331138</v>
      </c>
    </row>
    <row r="189">
      <c r="A189" t="n">
        <v>-34.45668172646148</v>
      </c>
      <c r="B189" t="n">
        <v>0.2684100391400619</v>
      </c>
    </row>
    <row r="190">
      <c r="A190" t="n">
        <v>-34.90513663291054</v>
      </c>
      <c r="B190" t="n">
        <v>0.2647708639508091</v>
      </c>
    </row>
    <row r="191">
      <c r="A191" t="n">
        <v>-35.3550382471883</v>
      </c>
      <c r="B191" t="n">
        <v>0.261120162730325</v>
      </c>
    </row>
    <row r="192">
      <c r="A192" t="n">
        <v>-35.81646448315301</v>
      </c>
      <c r="B192" t="n">
        <v>0.2574567265669498</v>
      </c>
    </row>
    <row r="193">
      <c r="A193" t="n">
        <v>-36.27470305780011</v>
      </c>
      <c r="B193" t="n">
        <v>0.2537805912405338</v>
      </c>
    </row>
    <row r="194">
      <c r="A194" t="n">
        <v>-36.7337262875407</v>
      </c>
      <c r="B194" t="n">
        <v>0.2500943344656</v>
      </c>
    </row>
    <row r="195">
      <c r="A195" t="n">
        <v>-37.17477601154422</v>
      </c>
      <c r="B195" t="n">
        <v>0.246398611907888</v>
      </c>
    </row>
    <row r="196">
      <c r="A196" t="n">
        <v>-37.61074999791111</v>
      </c>
      <c r="B196" t="n">
        <v>0.2426921574079779</v>
      </c>
    </row>
    <row r="197">
      <c r="A197" t="n">
        <v>-38.05770915558801</v>
      </c>
      <c r="B197" t="n">
        <v>0.2389774379864859</v>
      </c>
    </row>
    <row r="198">
      <c r="A198" t="n">
        <v>-38.48703809413121</v>
      </c>
      <c r="B198" t="n">
        <v>0.2352532601618101</v>
      </c>
    </row>
    <row r="199">
      <c r="A199" t="n">
        <v>-38.92436070644021</v>
      </c>
      <c r="B199" t="n">
        <v>0.231519597993559</v>
      </c>
    </row>
    <row r="200">
      <c r="A200" t="n">
        <v>-39.3353238116995</v>
      </c>
      <c r="B200" t="n">
        <v>0.2277801906996179</v>
      </c>
    </row>
    <row r="201">
      <c r="A201" t="n">
        <v>-39.753863742706</v>
      </c>
      <c r="B201" t="n">
        <v>0.2240338559795879</v>
      </c>
    </row>
    <row r="202">
      <c r="A202" t="n">
        <v>-40.18429610247452</v>
      </c>
      <c r="B202" t="n">
        <v>0.2202792990501709</v>
      </c>
    </row>
    <row r="203">
      <c r="A203" t="n">
        <v>-40.59055127717231</v>
      </c>
      <c r="B203" t="n">
        <v>0.2165180481581829</v>
      </c>
    </row>
    <row r="204">
      <c r="A204" t="n">
        <v>-41.0019557509217</v>
      </c>
      <c r="B204" t="n">
        <v>0.2127507424211829</v>
      </c>
    </row>
    <row r="205">
      <c r="A205" t="n">
        <v>-41.41196255778569</v>
      </c>
      <c r="B205" t="n">
        <v>0.208975848225378</v>
      </c>
    </row>
    <row r="206">
      <c r="A206" t="n">
        <v>-41.82567195587242</v>
      </c>
      <c r="B206" t="n">
        <v>0.205193446299052</v>
      </c>
    </row>
    <row r="207">
      <c r="A207" t="n">
        <v>-42.21240883511754</v>
      </c>
      <c r="B207" t="n">
        <v>0.2014037600426409</v>
      </c>
    </row>
    <row r="208">
      <c r="A208" t="n">
        <v>-42.60976307859761</v>
      </c>
      <c r="B208" t="n">
        <v>0.1976062288306279</v>
      </c>
    </row>
    <row r="209">
      <c r="A209" t="n">
        <v>-43.00826978424637</v>
      </c>
      <c r="B209" t="n">
        <v>0.1938002200305528</v>
      </c>
    </row>
    <row r="210">
      <c r="A210" t="n">
        <v>-43.39468789735979</v>
      </c>
      <c r="B210" t="n">
        <v>0.189986097478759</v>
      </c>
    </row>
    <row r="211">
      <c r="A211" t="n">
        <v>-43.79106132197289</v>
      </c>
      <c r="B211" t="n">
        <v>0.186164533389166</v>
      </c>
    </row>
    <row r="212">
      <c r="A212" t="n">
        <v>-44.17625341150249</v>
      </c>
      <c r="B212" t="n">
        <v>0.182335424223834</v>
      </c>
    </row>
    <row r="213">
      <c r="A213" t="n">
        <v>-44.552961417833</v>
      </c>
      <c r="B213" t="n">
        <v>0.178499482896263</v>
      </c>
    </row>
    <row r="214">
      <c r="A214" t="n">
        <v>-44.94840306452241</v>
      </c>
      <c r="B214" t="n">
        <v>0.1746569873711581</v>
      </c>
    </row>
    <row r="215">
      <c r="A215" t="n">
        <v>-45.33131475018642</v>
      </c>
      <c r="B215" t="n">
        <v>0.170808134214066</v>
      </c>
    </row>
    <row r="216">
      <c r="A216" t="n">
        <v>-45.69282006407889</v>
      </c>
      <c r="B216" t="n">
        <v>0.166953295311796</v>
      </c>
    </row>
    <row r="217">
      <c r="A217" t="n">
        <v>-46.05385948900948</v>
      </c>
      <c r="B217" t="n">
        <v>0.1630925737550408</v>
      </c>
    </row>
    <row r="218">
      <c r="A218" t="n">
        <v>-46.40965153300181</v>
      </c>
      <c r="B218" t="n">
        <v>0.159225776108988</v>
      </c>
    </row>
    <row r="219">
      <c r="A219" t="n">
        <v>-46.76034331888591</v>
      </c>
      <c r="B219" t="n">
        <v>0.1553515346888949</v>
      </c>
    </row>
    <row r="220">
      <c r="A220" t="n">
        <v>-47.10720991118879</v>
      </c>
      <c r="B220" t="n">
        <v>0.1514708660897329</v>
      </c>
    </row>
    <row r="221">
      <c r="A221" t="n">
        <v>-47.48982735119269</v>
      </c>
      <c r="B221" t="n">
        <v>0.147583369800814</v>
      </c>
    </row>
    <row r="222">
      <c r="A222" t="n">
        <v>-47.86722193073002</v>
      </c>
      <c r="B222" t="n">
        <v>0.143689917061468</v>
      </c>
    </row>
    <row r="223">
      <c r="A223" t="n">
        <v>-48.2105330546402</v>
      </c>
      <c r="B223" t="n">
        <v>0.1397915385549839</v>
      </c>
    </row>
    <row r="224">
      <c r="A224" t="n">
        <v>-48.5430061300704</v>
      </c>
      <c r="B224" t="n">
        <v>0.135887124435156</v>
      </c>
    </row>
    <row r="225">
      <c r="A225" t="n">
        <v>-48.90107857792841</v>
      </c>
      <c r="B225" t="n">
        <v>0.1319775582406419</v>
      </c>
    </row>
    <row r="226">
      <c r="A226" t="n">
        <v>-49.25402624720662</v>
      </c>
      <c r="B226" t="n">
        <v>0.128061350187963</v>
      </c>
    </row>
    <row r="227">
      <c r="A227" t="n">
        <v>-49.56820705076781</v>
      </c>
      <c r="B227" t="n">
        <v>0.124141411415113</v>
      </c>
    </row>
    <row r="228">
      <c r="A228" t="n">
        <v>-49.91556405250418</v>
      </c>
      <c r="B228" t="n">
        <v>0.1202189188555139</v>
      </c>
    </row>
    <row r="229">
      <c r="A229" t="n">
        <v>-50.25581011745519</v>
      </c>
      <c r="B229" t="n">
        <v>0.11629218459477</v>
      </c>
    </row>
    <row r="230">
      <c r="A230" t="n">
        <v>-50.58119677657155</v>
      </c>
      <c r="B230" t="n">
        <v>0.112361979241389</v>
      </c>
    </row>
    <row r="231">
      <c r="A231" t="n">
        <v>-50.91857394633651</v>
      </c>
      <c r="B231" t="n">
        <v>0.108429301053167</v>
      </c>
    </row>
    <row r="232">
      <c r="A232" t="n">
        <v>-51.23049886650369</v>
      </c>
      <c r="B232" t="n">
        <v>0.104493761147867</v>
      </c>
    </row>
    <row r="233">
      <c r="A233" t="n">
        <v>-51.5551744319415</v>
      </c>
      <c r="B233" t="n">
        <v>0.100553927437018</v>
      </c>
    </row>
    <row r="234">
      <c r="A234" t="n">
        <v>-51.89034475925591</v>
      </c>
      <c r="B234" t="n">
        <v>0.09661079840204004</v>
      </c>
    </row>
    <row r="235">
      <c r="A235" t="n">
        <v>-52.21565785695721</v>
      </c>
      <c r="B235" t="n">
        <v>0.0926636309401874</v>
      </c>
    </row>
    <row r="236">
      <c r="A236" t="n">
        <v>-52.50590668016449</v>
      </c>
      <c r="B236" t="n">
        <v>0.08871323233431155</v>
      </c>
    </row>
    <row r="237">
      <c r="A237" t="n">
        <v>-52.85088519614849</v>
      </c>
      <c r="B237" t="n">
        <v>0.08475996999874122</v>
      </c>
    </row>
    <row r="238">
      <c r="A238" t="n">
        <v>-53.1772036331885</v>
      </c>
      <c r="B238" t="n">
        <v>0.08080229802035857</v>
      </c>
    </row>
    <row r="239">
      <c r="A239" t="n">
        <v>-53.47289600110741</v>
      </c>
      <c r="B239" t="n">
        <v>0.07684115852732271</v>
      </c>
    </row>
    <row r="240">
      <c r="A240" t="n">
        <v>-53.78021107259992</v>
      </c>
      <c r="B240" t="n">
        <v>0.07287620579683912</v>
      </c>
    </row>
    <row r="241">
      <c r="A241" t="n">
        <v>-54.104788556151</v>
      </c>
      <c r="B241" t="n">
        <v>0.06890736290223154</v>
      </c>
    </row>
    <row r="242">
      <c r="A242" t="n">
        <v>-54.39562587067853</v>
      </c>
      <c r="B242" t="n">
        <v>0.06493526135784169</v>
      </c>
    </row>
    <row r="243">
      <c r="A243" t="n">
        <v>-54.71220968046379</v>
      </c>
      <c r="B243" t="n">
        <v>0.06096072611282172</v>
      </c>
    </row>
    <row r="244">
      <c r="A244" t="n">
        <v>-55.01773475752411</v>
      </c>
      <c r="B244" t="n">
        <v>0.0569840324483879</v>
      </c>
    </row>
    <row r="245">
      <c r="A245" t="n">
        <v>-55.29854319913679</v>
      </c>
      <c r="B245" t="n">
        <v>0.05300576894306241</v>
      </c>
    </row>
    <row r="246">
      <c r="A246" t="n">
        <v>-55.60679004855292</v>
      </c>
      <c r="B246" t="n">
        <v>0.0490270765267925</v>
      </c>
    </row>
    <row r="247">
      <c r="A247" t="n">
        <v>-55.89667106468501</v>
      </c>
      <c r="B247" t="n">
        <v>0.04504823920213244</v>
      </c>
    </row>
    <row r="248">
      <c r="A248" t="n">
        <v>-56.17372787413157</v>
      </c>
      <c r="B248" t="n">
        <v>0.04106781817188929</v>
      </c>
    </row>
    <row r="249">
      <c r="A249" t="n">
        <v>-56.44796482933559</v>
      </c>
      <c r="B249" t="n">
        <v>0.03708567098753768</v>
      </c>
    </row>
    <row r="250">
      <c r="A250" t="n">
        <v>-56.74284802168921</v>
      </c>
      <c r="B250" t="n">
        <v>0.03310324785109772</v>
      </c>
    </row>
    <row r="251">
      <c r="A251" t="n">
        <v>-57.00583008039482</v>
      </c>
      <c r="B251" t="n">
        <v>0.02911885592844538</v>
      </c>
    </row>
    <row r="252">
      <c r="A252" t="n">
        <v>-57.316627058865</v>
      </c>
      <c r="B252" t="n">
        <v>0.02513047231634663</v>
      </c>
    </row>
    <row r="253">
      <c r="A253" t="n">
        <v>-57.5880686802982</v>
      </c>
      <c r="B253" t="n">
        <v>0.02113921916032752</v>
      </c>
    </row>
    <row r="254">
      <c r="A254" t="n">
        <v>-57.8791511995424</v>
      </c>
      <c r="B254" t="n">
        <v>0.01714613631226067</v>
      </c>
    </row>
    <row r="255">
      <c r="A255" t="n">
        <v>-58.15088706663562</v>
      </c>
      <c r="B255" t="n">
        <v>0.0131506119367216</v>
      </c>
    </row>
    <row r="256">
      <c r="A256" t="n">
        <v>-58.4124224175124</v>
      </c>
      <c r="B256" t="n">
        <v>0.009153569601072692</v>
      </c>
    </row>
    <row r="257">
      <c r="A257" t="n">
        <v>-58.6902884025242</v>
      </c>
      <c r="B257" t="n">
        <v>0.005156510717243351</v>
      </c>
    </row>
    <row r="258">
      <c r="A258" t="n">
        <v>-58.95407963679502</v>
      </c>
      <c r="B258" t="n">
        <v>0.00115973919032958</v>
      </c>
    </row>
    <row r="259">
      <c r="A259" t="n">
        <v>-59.2079400800378</v>
      </c>
      <c r="B259" t="n">
        <v>-0.002835451538113919</v>
      </c>
    </row>
    <row r="260">
      <c r="A260" t="n">
        <v>-59.4842612753341</v>
      </c>
      <c r="B260" t="n">
        <v>-0.006829077792643259</v>
      </c>
    </row>
    <row r="261">
      <c r="A261" t="n">
        <v>-59.7413829413096</v>
      </c>
      <c r="B261" t="n">
        <v>-0.0108222268334314</v>
      </c>
    </row>
    <row r="262">
      <c r="A262" t="n">
        <v>-59.99860268917173</v>
      </c>
      <c r="B262" t="n">
        <v>-0.0148130548801151</v>
      </c>
    </row>
    <row r="263">
      <c r="A263" t="n">
        <v>-60.27274156248903</v>
      </c>
      <c r="B263" t="n">
        <v>-0.0188020659813224</v>
      </c>
    </row>
    <row r="264">
      <c r="A264" t="n">
        <v>-60.5021796159443</v>
      </c>
      <c r="B264" t="n">
        <v>-0.0227899815482665</v>
      </c>
    </row>
    <row r="265">
      <c r="A265" t="n">
        <v>-60.7739400035093</v>
      </c>
      <c r="B265" t="n">
        <v>-0.02677768646134739</v>
      </c>
    </row>
    <row r="266">
      <c r="A266" t="n">
        <v>-61.01093036224022</v>
      </c>
      <c r="B266" t="n">
        <v>-0.0307662869887831</v>
      </c>
    </row>
    <row r="267">
      <c r="A267" t="n">
        <v>-61.252064680684</v>
      </c>
      <c r="B267" t="n">
        <v>-0.03475350261242368</v>
      </c>
    </row>
    <row r="268">
      <c r="A268" t="n">
        <v>-61.51803823693389</v>
      </c>
      <c r="B268" t="n">
        <v>-0.03874094208374689</v>
      </c>
    </row>
    <row r="269">
      <c r="A269" t="n">
        <v>-61.7707216975363</v>
      </c>
      <c r="B269" t="n">
        <v>-0.042728358298168</v>
      </c>
    </row>
    <row r="270">
      <c r="A270" t="n">
        <v>-62.00602014372169</v>
      </c>
      <c r="B270" t="n">
        <v>-0.04671405707981899</v>
      </c>
    </row>
    <row r="271">
      <c r="A271" t="n">
        <v>-62.27297451883852</v>
      </c>
      <c r="B271" t="n">
        <v>-0.05069655848467949</v>
      </c>
    </row>
    <row r="272">
      <c r="A272" t="n">
        <v>-62.5304639918891</v>
      </c>
      <c r="B272" t="n">
        <v>-0.05467516033320569</v>
      </c>
    </row>
    <row r="273">
      <c r="A273" t="n">
        <v>-62.74531236469819</v>
      </c>
      <c r="B273" t="n">
        <v>-0.05865096196126968</v>
      </c>
    </row>
    <row r="274">
      <c r="A274" t="n">
        <v>-62.99032091766662</v>
      </c>
      <c r="B274" t="n">
        <v>-0.0626233823935672</v>
      </c>
    </row>
    <row r="275">
      <c r="A275" t="n">
        <v>-63.2362857690303</v>
      </c>
      <c r="B275" t="n">
        <v>-0.0665945290632268</v>
      </c>
    </row>
    <row r="276">
      <c r="A276" t="n">
        <v>-63.4411052689247</v>
      </c>
      <c r="B276" t="n">
        <v>-0.0705629792739873</v>
      </c>
    </row>
    <row r="277">
      <c r="A277" t="n">
        <v>-63.68206794406692</v>
      </c>
      <c r="B277" t="n">
        <v>-0.07452804314562808</v>
      </c>
    </row>
    <row r="278">
      <c r="A278" t="n">
        <v>-63.92567883014981</v>
      </c>
      <c r="B278" t="n">
        <v>-0.07849186813998402</v>
      </c>
    </row>
    <row r="279">
      <c r="A279" t="n">
        <v>-64.17301682792734</v>
      </c>
      <c r="B279" t="n">
        <v>-0.08245387820147995</v>
      </c>
    </row>
    <row r="280">
      <c r="A280" t="n">
        <v>-64.42187509494852</v>
      </c>
      <c r="B280" t="n">
        <v>-0.08641462724690954</v>
      </c>
    </row>
    <row r="281">
      <c r="A281" t="n">
        <v>-64.6533973884961</v>
      </c>
      <c r="B281" t="n">
        <v>-0.09037355062552425</v>
      </c>
    </row>
    <row r="282">
      <c r="A282" t="n">
        <v>-64.88972569449191</v>
      </c>
      <c r="B282" t="n">
        <v>-0.09433016955821487</v>
      </c>
    </row>
    <row r="283">
      <c r="A283" t="n">
        <v>-65.11776608106172</v>
      </c>
      <c r="B283" t="n">
        <v>-0.09828308706548705</v>
      </c>
    </row>
    <row r="284">
      <c r="A284" t="n">
        <v>-65.33016240670352</v>
      </c>
      <c r="B284" t="n">
        <v>-0.102231342682009</v>
      </c>
    </row>
    <row r="285">
      <c r="A285" t="n">
        <v>-65.55579978704928</v>
      </c>
      <c r="B285" t="n">
        <v>-0.106175796913158</v>
      </c>
    </row>
    <row r="286">
      <c r="A286" t="n">
        <v>-65.76780378514421</v>
      </c>
      <c r="B286" t="n">
        <v>-0.11011497786538</v>
      </c>
    </row>
    <row r="287">
      <c r="A287" t="n">
        <v>-66.00415661161163</v>
      </c>
      <c r="B287" t="n">
        <v>-0.11404870060158</v>
      </c>
    </row>
    <row r="288">
      <c r="A288" t="n">
        <v>-66.21885786159068</v>
      </c>
      <c r="B288" t="n">
        <v>-0.117976877908374</v>
      </c>
    </row>
    <row r="289">
      <c r="A289" t="n">
        <v>-66.45266055900402</v>
      </c>
      <c r="B289" t="n">
        <v>-0.121899630990001</v>
      </c>
    </row>
    <row r="290">
      <c r="A290" t="n">
        <v>-66.6783469802932</v>
      </c>
      <c r="B290" t="n">
        <v>-0.125816839536719</v>
      </c>
    </row>
    <row r="291">
      <c r="A291" t="n">
        <v>-66.8711024081239</v>
      </c>
      <c r="B291" t="n">
        <v>-0.129729611605738</v>
      </c>
    </row>
    <row r="292">
      <c r="A292" t="n">
        <v>-67.10451277799038</v>
      </c>
      <c r="B292" t="n">
        <v>-0.133637844106366</v>
      </c>
    </row>
    <row r="293">
      <c r="A293" t="n">
        <v>-67.33316617635209</v>
      </c>
      <c r="B293" t="n">
        <v>-0.1375413684260639</v>
      </c>
    </row>
    <row r="294">
      <c r="A294" t="n">
        <v>-67.56103491962031</v>
      </c>
      <c r="B294" t="n">
        <v>-0.14144083463997</v>
      </c>
    </row>
    <row r="295">
      <c r="A295" t="n">
        <v>-67.76717852498513</v>
      </c>
      <c r="B295" t="n">
        <v>-0.145335533859818</v>
      </c>
    </row>
    <row r="296">
      <c r="A296" t="n">
        <v>-67.97131145167261</v>
      </c>
      <c r="B296" t="n">
        <v>-0.149225359193309</v>
      </c>
    </row>
    <row r="297">
      <c r="A297" t="n">
        <v>-68.21315686379512</v>
      </c>
      <c r="B297" t="n">
        <v>-0.1531096728646259</v>
      </c>
    </row>
    <row r="298">
      <c r="A298" t="n">
        <v>-68.43197755301541</v>
      </c>
      <c r="B298" t="n">
        <v>-0.156988068548856</v>
      </c>
    </row>
    <row r="299">
      <c r="A299" t="n">
        <v>-68.64434935818541</v>
      </c>
      <c r="B299" t="n">
        <v>-0.1608604261598779</v>
      </c>
    </row>
    <row r="300">
      <c r="A300" t="n">
        <v>-68.85554418071521</v>
      </c>
      <c r="B300" t="n">
        <v>-0.1647263044874259</v>
      </c>
    </row>
    <row r="301">
      <c r="A301" t="n">
        <v>-69.08816989548809</v>
      </c>
      <c r="B301" t="n">
        <v>-0.16858435418393</v>
      </c>
    </row>
    <row r="302">
      <c r="A302" t="n">
        <v>-69.26959686540539</v>
      </c>
      <c r="B302" t="n">
        <v>-0.172435251264918</v>
      </c>
    </row>
    <row r="303">
      <c r="A303" t="n">
        <v>-69.47990895095479</v>
      </c>
      <c r="B303" t="n">
        <v>-0.1762795317572589</v>
      </c>
    </row>
    <row r="304">
      <c r="A304" t="n">
        <v>-69.70868495167501</v>
      </c>
      <c r="B304" t="n">
        <v>-0.180117286452321</v>
      </c>
    </row>
    <row r="305">
      <c r="A305" t="n">
        <v>-69.92684358816011</v>
      </c>
      <c r="B305" t="n">
        <v>-0.1839476675912979</v>
      </c>
    </row>
    <row r="306">
      <c r="A306" t="n">
        <v>-70.14411948766499</v>
      </c>
      <c r="B306" t="n">
        <v>-0.187771139864984</v>
      </c>
    </row>
    <row r="307">
      <c r="A307" t="n">
        <v>-70.36642208386309</v>
      </c>
      <c r="B307" t="n">
        <v>-0.191589392082269</v>
      </c>
    </row>
    <row r="308">
      <c r="A308" t="n">
        <v>-70.59519808458322</v>
      </c>
      <c r="B308" t="n">
        <v>-0.195400513151948</v>
      </c>
    </row>
    <row r="309">
      <c r="A309" t="n">
        <v>-70.78849296279068</v>
      </c>
      <c r="B309" t="n">
        <v>-0.1992056088949919</v>
      </c>
    </row>
    <row r="310">
      <c r="A310" t="n">
        <v>-71.00753433625621</v>
      </c>
      <c r="B310" t="n">
        <v>-0.2030036696487751</v>
      </c>
    </row>
    <row r="311">
      <c r="A311" t="n">
        <v>-71.24682961932452</v>
      </c>
      <c r="B311" t="n">
        <v>-0.20679480074023</v>
      </c>
    </row>
    <row r="312">
      <c r="A312" t="n">
        <v>-71.441031754984</v>
      </c>
      <c r="B312" t="n">
        <v>-0.210581007182665</v>
      </c>
    </row>
    <row r="313">
      <c r="A313" t="n">
        <v>-71.6656392755195</v>
      </c>
      <c r="B313" t="n">
        <v>-0.2143586150564219</v>
      </c>
    </row>
    <row r="314">
      <c r="A314" t="n">
        <v>-71.87229781078941</v>
      </c>
      <c r="B314" t="n">
        <v>-0.2181270599343759</v>
      </c>
    </row>
    <row r="315">
      <c r="A315" t="n">
        <v>-72.08015784917139</v>
      </c>
      <c r="B315" t="n">
        <v>-0.2218863829633549</v>
      </c>
    </row>
    <row r="316">
      <c r="A316" t="n">
        <v>-72.29243157245482</v>
      </c>
      <c r="B316" t="n">
        <v>-0.225637268209353</v>
      </c>
    </row>
    <row r="317">
      <c r="A317" t="n">
        <v>-72.49028725839379</v>
      </c>
      <c r="B317" t="n">
        <v>-0.2293787807001819</v>
      </c>
    </row>
    <row r="318">
      <c r="A318" t="n">
        <v>-72.70327207535567</v>
      </c>
      <c r="B318" t="n">
        <v>-0.233109876335112</v>
      </c>
    </row>
    <row r="319">
      <c r="A319" t="n">
        <v>-72.90323652185862</v>
      </c>
      <c r="B319" t="n">
        <v>-0.2368322662854399</v>
      </c>
    </row>
    <row r="320">
      <c r="A320" t="n">
        <v>-73.11398997589819</v>
      </c>
      <c r="B320" t="n">
        <v>-0.2405445086232349</v>
      </c>
    </row>
    <row r="321">
      <c r="A321" t="n">
        <v>-73.31947152852779</v>
      </c>
      <c r="B321" t="n">
        <v>-0.2442474741405809</v>
      </c>
    </row>
    <row r="322">
      <c r="A322" t="n">
        <v>-73.51521845390283</v>
      </c>
      <c r="B322" t="n">
        <v>-0.247941049683706</v>
      </c>
    </row>
    <row r="323">
      <c r="A323" t="n">
        <v>-73.7149622161607</v>
      </c>
      <c r="B323" t="n">
        <v>-0.251623565675387</v>
      </c>
    </row>
    <row r="324">
      <c r="A324" t="n">
        <v>-73.9304481212333</v>
      </c>
      <c r="B324" t="n">
        <v>-0.255296516371585</v>
      </c>
    </row>
    <row r="325">
      <c r="A325" t="n">
        <v>-74.1389947328222</v>
      </c>
      <c r="B325" t="n">
        <v>-0.2589598742665389</v>
      </c>
    </row>
    <row r="326">
      <c r="A326" t="n">
        <v>-74.33442289206545</v>
      </c>
      <c r="B326" t="n">
        <v>-0.2626129246577592</v>
      </c>
    </row>
    <row r="327">
      <c r="A327" t="n">
        <v>-74.54211128714573</v>
      </c>
      <c r="B327" t="n">
        <v>-0.2662561282108049</v>
      </c>
    </row>
    <row r="328">
      <c r="A328" t="n">
        <v>-74.7325372701674</v>
      </c>
      <c r="B328" t="n">
        <v>-0.2698888455844929</v>
      </c>
    </row>
    <row r="329">
      <c r="A329" t="n">
        <v>-74.94571825090267</v>
      </c>
      <c r="B329" t="n">
        <v>-0.2735115819455729</v>
      </c>
    </row>
    <row r="330">
      <c r="A330" t="n">
        <v>-75.1711349470034</v>
      </c>
      <c r="B330" t="n">
        <v>-0.2771254120312699</v>
      </c>
    </row>
    <row r="331">
      <c r="A331" t="n">
        <v>-75.33321526476969</v>
      </c>
      <c r="B331" t="n">
        <v>-0.2807295558408668</v>
      </c>
    </row>
    <row r="332">
      <c r="A332" t="n">
        <v>-75.5301636932567</v>
      </c>
      <c r="B332" t="n">
        <v>-0.2843236256102469</v>
      </c>
    </row>
    <row r="333">
      <c r="A333" t="n">
        <v>-75.74256001889849</v>
      </c>
      <c r="B333" t="n">
        <v>-0.2879068959029639</v>
      </c>
    </row>
    <row r="334">
      <c r="A334" t="n">
        <v>-75.94034214342247</v>
      </c>
      <c r="B334" t="n">
        <v>-0.291480047654276</v>
      </c>
    </row>
    <row r="335">
      <c r="A335" t="n">
        <v>-76.13537797511883</v>
      </c>
      <c r="B335" t="n">
        <v>-0.2950426816952378</v>
      </c>
    </row>
    <row r="336">
      <c r="A336" t="n">
        <v>-76.3386526852978</v>
      </c>
      <c r="B336" t="n">
        <v>-0.2985938131854959</v>
      </c>
    </row>
    <row r="337">
      <c r="A337" t="n">
        <v>-76.55139229754299</v>
      </c>
      <c r="B337" t="n">
        <v>-0.3021344108644717</v>
      </c>
    </row>
    <row r="338">
      <c r="A338" t="n">
        <v>-76.7057977076752</v>
      </c>
      <c r="B338" t="n">
        <v>-0.30566334811416</v>
      </c>
    </row>
    <row r="339">
      <c r="A339" t="n">
        <v>-76.91458952398091</v>
      </c>
      <c r="B339" t="n">
        <v>-0.309180078173734</v>
      </c>
    </row>
    <row r="340">
      <c r="A340" t="n">
        <v>-77.12860420075309</v>
      </c>
      <c r="B340" t="n">
        <v>-0.3126863649897709</v>
      </c>
    </row>
    <row r="341">
      <c r="A341" t="n">
        <v>-77.29149369408472</v>
      </c>
      <c r="B341" t="n">
        <v>-0.316181533888485</v>
      </c>
    </row>
    <row r="342">
      <c r="A342" t="n">
        <v>-77.52026969480481</v>
      </c>
      <c r="B342" t="n">
        <v>-0.3196648898463011</v>
      </c>
    </row>
    <row r="343">
      <c r="A343" t="n">
        <v>-77.70684596377373</v>
      </c>
      <c r="B343" t="n">
        <v>-0.3231371252033059</v>
      </c>
    </row>
    <row r="344">
      <c r="A344" t="n">
        <v>-77.90327946235539</v>
      </c>
      <c r="B344" t="n">
        <v>-0.326597388846332</v>
      </c>
    </row>
    <row r="345">
      <c r="A345" t="n">
        <v>-78.08183753708691</v>
      </c>
      <c r="B345" t="n">
        <v>-0.3300451673345408</v>
      </c>
    </row>
    <row r="346">
      <c r="A346" t="n">
        <v>-78.26990955482779</v>
      </c>
      <c r="B346" t="n">
        <v>-0.3334790607813249</v>
      </c>
    </row>
    <row r="347">
      <c r="A347" t="n">
        <v>-78.47043797217918</v>
      </c>
      <c r="B347" t="n">
        <v>-0.3368998905578529</v>
      </c>
    </row>
    <row r="348">
      <c r="A348" t="n">
        <v>-78.66289915434982</v>
      </c>
      <c r="B348" t="n">
        <v>-0.3403081233675329</v>
      </c>
    </row>
    <row r="349">
      <c r="A349" t="n">
        <v>-78.8291479523008</v>
      </c>
      <c r="B349" t="n">
        <v>-0.343701927952951</v>
      </c>
    </row>
    <row r="350">
      <c r="A350" t="n">
        <v>-79.01854407551208</v>
      </c>
      <c r="B350" t="n">
        <v>-0.347081794498042</v>
      </c>
    </row>
    <row r="351">
      <c r="A351" t="n">
        <v>-79.18675451119701</v>
      </c>
      <c r="B351" t="n">
        <v>-0.3504465476347549</v>
      </c>
    </row>
    <row r="352">
      <c r="A352" t="n">
        <v>-79.38514964751279</v>
      </c>
      <c r="B352" t="n">
        <v>-0.3537959102928799</v>
      </c>
    </row>
    <row r="353">
      <c r="A353" t="n">
        <v>-79.56924934884262</v>
      </c>
      <c r="B353" t="n">
        <v>-0.3571305464122488</v>
      </c>
    </row>
    <row r="354">
      <c r="A354" t="n">
        <v>-79.74810166923402</v>
      </c>
      <c r="B354" t="n">
        <v>-0.360450957358</v>
      </c>
    </row>
    <row r="355">
      <c r="A355" t="n">
        <v>-79.91481635614669</v>
      </c>
      <c r="B355" t="n">
        <v>-0.3637583710498389</v>
      </c>
    </row>
    <row r="356">
      <c r="A356" t="n">
        <v>-80.10990122878646</v>
      </c>
      <c r="B356" t="n">
        <v>-0.3670513140288439</v>
      </c>
    </row>
    <row r="357">
      <c r="A357" t="n">
        <v>-80.28867998776298</v>
      </c>
      <c r="B357" t="n">
        <v>-0.3703315124491238</v>
      </c>
    </row>
    <row r="358">
      <c r="A358" t="n">
        <v>-80.49707947652192</v>
      </c>
      <c r="B358" t="n">
        <v>-0.3735996548491551</v>
      </c>
    </row>
    <row r="359">
      <c r="A359" t="n">
        <v>-80.67563755125322</v>
      </c>
      <c r="B359" t="n">
        <v>-0.3768543272540149</v>
      </c>
    </row>
    <row r="360">
      <c r="A360" t="n">
        <v>-80.86613709568988</v>
      </c>
      <c r="B360" t="n">
        <v>-0.38009768830674</v>
      </c>
    </row>
    <row r="361">
      <c r="A361" t="n">
        <v>-81.0696324901139</v>
      </c>
      <c r="B361" t="n">
        <v>-0.3833294803924168</v>
      </c>
    </row>
    <row r="362">
      <c r="A362" t="n">
        <v>-81.24637604994139</v>
      </c>
      <c r="B362" t="n">
        <v>-0.3865509198022989</v>
      </c>
    </row>
    <row r="363">
      <c r="A363" t="n">
        <v>-81.43221670476002</v>
      </c>
      <c r="B363" t="n">
        <v>-0.3897618034857419</v>
      </c>
    </row>
    <row r="364">
      <c r="A364" t="n">
        <v>-81.6150168210909</v>
      </c>
      <c r="B364" t="n">
        <v>-0.3929594844047629</v>
      </c>
    </row>
    <row r="365">
      <c r="A365" t="n">
        <v>-81.80522211986749</v>
      </c>
      <c r="B365" t="n">
        <v>-0.3961421590313299</v>
      </c>
    </row>
    <row r="366">
      <c r="A366" t="n">
        <v>-81.98316718280707</v>
      </c>
      <c r="B366" t="n">
        <v>-0.3993076738657571</v>
      </c>
    </row>
    <row r="367">
      <c r="A367" t="n">
        <v>-82.16795345734371</v>
      </c>
      <c r="B367" t="n">
        <v>-0.4024569951876038</v>
      </c>
    </row>
    <row r="368">
      <c r="A368" t="n">
        <v>-82.31100588909091</v>
      </c>
      <c r="B368" t="n">
        <v>-0.4055892866428888</v>
      </c>
    </row>
    <row r="369">
      <c r="A369" t="n">
        <v>-82.50042653277391</v>
      </c>
      <c r="B369" t="n">
        <v>-0.4087029137633678</v>
      </c>
    </row>
    <row r="370">
      <c r="A370" t="n">
        <v>-82.66856340704372</v>
      </c>
      <c r="B370" t="n">
        <v>-0.411798256262694</v>
      </c>
    </row>
    <row r="371">
      <c r="A371" t="n">
        <v>-82.83341453810917</v>
      </c>
      <c r="B371" t="n">
        <v>-0.41487539375103</v>
      </c>
    </row>
    <row r="372">
      <c r="A372" t="n">
        <v>-82.98985514739047</v>
      </c>
      <c r="B372" t="n">
        <v>-0.4179346464580299</v>
      </c>
    </row>
    <row r="373">
      <c r="A373" t="n">
        <v>-83.16870746778197</v>
      </c>
      <c r="B373" t="n">
        <v>-0.4209770544591888</v>
      </c>
    </row>
    <row r="374">
      <c r="A374" t="n">
        <v>-83.33632941214671</v>
      </c>
      <c r="B374" t="n">
        <v>-0.4240020671920751</v>
      </c>
    </row>
    <row r="375">
      <c r="A375" t="n">
        <v>-83.49890013934652</v>
      </c>
      <c r="B375" t="n">
        <v>-0.4270099695537389</v>
      </c>
    </row>
    <row r="376">
      <c r="A376" t="n">
        <v>-83.67142617804598</v>
      </c>
      <c r="B376" t="n">
        <v>-0.4300021093263829</v>
      </c>
    </row>
    <row r="377">
      <c r="A377" t="n">
        <v>-83.8532945164534</v>
      </c>
      <c r="B377" t="n">
        <v>-0.4329788586204388</v>
      </c>
    </row>
    <row r="378">
      <c r="A378" t="n">
        <v>-84.0345743635406</v>
      </c>
      <c r="B378" t="n">
        <v>-0.4359408558825959</v>
      </c>
    </row>
    <row r="379">
      <c r="A379" t="n">
        <v>-84.21381901147878</v>
      </c>
      <c r="B379" t="n">
        <v>-0.4388874110090077</v>
      </c>
    </row>
    <row r="380">
      <c r="A380" t="n">
        <v>-84.36964660896821</v>
      </c>
      <c r="B380" t="n">
        <v>-0.4418186514653878</v>
      </c>
    </row>
    <row r="381">
      <c r="A381" t="n">
        <v>-84.55766958576578</v>
      </c>
      <c r="B381" t="n">
        <v>-0.4447349808931639</v>
      </c>
    </row>
    <row r="382">
      <c r="A382" t="n">
        <v>-84.71563046429085</v>
      </c>
      <c r="B382" t="n">
        <v>-0.4476355844062639</v>
      </c>
    </row>
    <row r="383">
      <c r="A383" t="n">
        <v>-84.90823876929161</v>
      </c>
      <c r="B383" t="n">
        <v>-0.4505205096366128</v>
      </c>
    </row>
    <row r="384">
      <c r="A384" t="n">
        <v>-85.08645355741949</v>
      </c>
      <c r="B384" t="n">
        <v>-0.4533892227935837</v>
      </c>
    </row>
    <row r="385">
      <c r="A385" t="n">
        <v>-85.2471362083004</v>
      </c>
      <c r="B385" t="n">
        <v>-0.4562421829773687</v>
      </c>
    </row>
    <row r="386">
      <c r="A386" t="n">
        <v>-85.43118686868684</v>
      </c>
      <c r="B386" t="n">
        <v>-0.459079588766132</v>
      </c>
    </row>
    <row r="387">
      <c r="A387" t="n">
        <v>-85.59834292408969</v>
      </c>
      <c r="B387" t="n">
        <v>-0.4619000277503181</v>
      </c>
    </row>
    <row r="388">
      <c r="A388" t="n">
        <v>-85.77059923760081</v>
      </c>
      <c r="B388" t="n">
        <v>-0.464703467057191</v>
      </c>
    </row>
    <row r="389">
      <c r="A389" t="n">
        <v>-85.92090972896352</v>
      </c>
      <c r="B389" t="n">
        <v>-0.4674878929521038</v>
      </c>
    </row>
    <row r="390">
      <c r="A390" t="n">
        <v>-86.10076738869364</v>
      </c>
      <c r="B390" t="n">
        <v>-0.4702536035259252</v>
      </c>
    </row>
    <row r="391">
      <c r="A391" t="n">
        <v>-86.26571660164585</v>
      </c>
      <c r="B391" t="n">
        <v>-0.473003217640006</v>
      </c>
    </row>
    <row r="392">
      <c r="A392" t="n">
        <v>-86.41887146772271</v>
      </c>
      <c r="B392" t="n">
        <v>-0.475736481928288</v>
      </c>
    </row>
    <row r="393">
      <c r="A393" t="n">
        <v>-86.58033877369724</v>
      </c>
      <c r="B393" t="n">
        <v>-0.4784508571395859</v>
      </c>
    </row>
    <row r="394">
      <c r="A394" t="n">
        <v>-86.73491582713123</v>
      </c>
      <c r="B394" t="n">
        <v>-0.481144999293308</v>
      </c>
    </row>
    <row r="395">
      <c r="A395" t="n">
        <v>-86.89738847244431</v>
      </c>
      <c r="B395" t="n">
        <v>-0.4838217627269368</v>
      </c>
    </row>
    <row r="396">
      <c r="A396" t="n">
        <v>-87.06719273878801</v>
      </c>
      <c r="B396" t="n">
        <v>-0.486481227945134</v>
      </c>
    </row>
    <row r="397">
      <c r="A397" t="n">
        <v>-87.20558628091712</v>
      </c>
      <c r="B397" t="n">
        <v>-0.489122407424057</v>
      </c>
    </row>
    <row r="398">
      <c r="A398" t="n">
        <v>-87.37649396848609</v>
      </c>
      <c r="B398" t="n">
        <v>-0.4917447412090641</v>
      </c>
    </row>
    <row r="399">
      <c r="A399" t="n">
        <v>-87.53214992267382</v>
      </c>
      <c r="B399" t="n">
        <v>-0.4943493158894539</v>
      </c>
    </row>
    <row r="400">
      <c r="A400" t="n">
        <v>-87.68000836686912</v>
      </c>
      <c r="B400" t="n">
        <v>-0.496936113128055</v>
      </c>
    </row>
    <row r="401">
      <c r="A401" t="n">
        <v>-87.80383674882373</v>
      </c>
      <c r="B401" t="n">
        <v>-0.4995033526537358</v>
      </c>
    </row>
    <row r="402">
      <c r="A402" t="n">
        <v>-87.98295879440364</v>
      </c>
      <c r="B402" t="n">
        <v>-0.5020507918343941</v>
      </c>
    </row>
    <row r="403">
      <c r="A403" t="n">
        <v>-88.12093548851422</v>
      </c>
      <c r="B403" t="n">
        <v>-0.5045785404694421</v>
      </c>
    </row>
    <row r="404">
      <c r="A404" t="n">
        <v>-88.2717854302538</v>
      </c>
      <c r="B404" t="n">
        <v>-0.507086523644819</v>
      </c>
    </row>
    <row r="405">
      <c r="A405" t="n">
        <v>-88.41596580369793</v>
      </c>
      <c r="B405" t="n">
        <v>-0.509574288969056</v>
      </c>
    </row>
    <row r="406">
      <c r="A406" t="n">
        <v>-88.55759604808802</v>
      </c>
      <c r="B406" t="n">
        <v>-0.5120429614947913</v>
      </c>
    </row>
    <row r="407">
      <c r="A407" t="n">
        <v>-88.71521364000964</v>
      </c>
      <c r="B407" t="n">
        <v>-0.5144917625630508</v>
      </c>
    </row>
    <row r="408">
      <c r="A408" t="n">
        <v>-88.84566254931623</v>
      </c>
      <c r="B408" t="n">
        <v>-0.5169205745475833</v>
      </c>
    </row>
    <row r="409">
      <c r="A409" t="n">
        <v>-89.00087713501384</v>
      </c>
      <c r="B409" t="n">
        <v>-0.5193300781600206</v>
      </c>
    </row>
    <row r="410">
      <c r="A410" t="n">
        <v>-89.12566181536371</v>
      </c>
      <c r="B410" t="n">
        <v>-0.5217203062731</v>
      </c>
    </row>
    <row r="411">
      <c r="A411" t="n">
        <v>-89.25429620976638</v>
      </c>
      <c r="B411" t="n">
        <v>-0.5240895461501578</v>
      </c>
    </row>
    <row r="412">
      <c r="A412" t="n">
        <v>-89.36189203947276</v>
      </c>
      <c r="B412" t="n">
        <v>-0.526438238106963</v>
      </c>
    </row>
    <row r="413">
      <c r="A413" t="n">
        <v>-89.51463005753124</v>
      </c>
      <c r="B413" t="n">
        <v>-0.5287671429125651</v>
      </c>
    </row>
    <row r="414">
      <c r="A414" t="n">
        <v>-89.65101292098288</v>
      </c>
      <c r="B414" t="n">
        <v>-0.5310758813005604</v>
      </c>
    </row>
    <row r="415">
      <c r="A415" t="n">
        <v>-89.77260994001536</v>
      </c>
      <c r="B415" t="n">
        <v>-0.533365628191751</v>
      </c>
    </row>
    <row r="416">
      <c r="A416" t="n">
        <v>-89.90622199016781</v>
      </c>
      <c r="B416" t="n">
        <v>-0.535635932760037</v>
      </c>
    </row>
    <row r="417">
      <c r="A417" t="n">
        <v>-90.02840750052033</v>
      </c>
      <c r="B417" t="n">
        <v>-0.5378873064336388</v>
      </c>
    </row>
    <row r="418">
      <c r="A418" t="n">
        <v>-90.16170078454111</v>
      </c>
      <c r="B418" t="n">
        <v>-0.5401203404745691</v>
      </c>
    </row>
    <row r="419">
      <c r="A419" t="n">
        <v>-90.29560708035379</v>
      </c>
      <c r="B419" t="n">
        <v>-0.5423337783392411</v>
      </c>
    </row>
    <row r="420">
      <c r="A420" t="n">
        <v>-90.43404966342608</v>
      </c>
      <c r="B420" t="n">
        <v>-0.5445260915572151</v>
      </c>
    </row>
    <row r="421">
      <c r="A421" t="n">
        <v>-90.54865834803132</v>
      </c>
      <c r="B421" t="n">
        <v>-0.546697756000487</v>
      </c>
    </row>
    <row r="422">
      <c r="A422" t="n">
        <v>-90.65885334773513</v>
      </c>
      <c r="B422" t="n">
        <v>-0.5488496666125403</v>
      </c>
    </row>
    <row r="423">
      <c r="A423" t="n">
        <v>-90.79364238052811</v>
      </c>
      <c r="B423" t="n">
        <v>-0.5509809626643709</v>
      </c>
    </row>
    <row r="424">
      <c r="A424" t="n">
        <v>-90.88990975232085</v>
      </c>
      <c r="B424" t="n">
        <v>-0.5530907442927701</v>
      </c>
    </row>
    <row r="425">
      <c r="A425" t="n">
        <v>-90.99858448278093</v>
      </c>
      <c r="B425" t="n">
        <v>-0.5551799279091287</v>
      </c>
    </row>
    <row r="426">
      <c r="A426" t="n">
        <v>-91.11152577531212</v>
      </c>
      <c r="B426" t="n">
        <v>-0.5572488639323472</v>
      </c>
    </row>
    <row r="427">
      <c r="A427" t="n">
        <v>-91.21870475699993</v>
      </c>
      <c r="B427" t="n">
        <v>-0.5592963309278169</v>
      </c>
    </row>
    <row r="428">
      <c r="A428" t="n">
        <v>-91.31703184841332</v>
      </c>
      <c r="B428" t="n">
        <v>-0.5613215403971058</v>
      </c>
    </row>
    <row r="429">
      <c r="A429" t="n">
        <v>-91.43313628179062</v>
      </c>
      <c r="B429" t="n">
        <v>-0.563324974920935</v>
      </c>
    </row>
    <row r="430">
      <c r="A430" t="n">
        <v>-91.54656798375538</v>
      </c>
      <c r="B430" t="n">
        <v>-0.565306146998855</v>
      </c>
    </row>
    <row r="431">
      <c r="A431" t="n">
        <v>-91.62954525990081</v>
      </c>
      <c r="B431" t="n">
        <v>-0.5672655705189528</v>
      </c>
    </row>
    <row r="432">
      <c r="A432" t="n">
        <v>-91.73159946300883</v>
      </c>
      <c r="B432" t="n">
        <v>-0.5692025817650221</v>
      </c>
    </row>
    <row r="433">
      <c r="A433" t="n">
        <v>-91.82543930810584</v>
      </c>
      <c r="B433" t="n">
        <v>-0.5711174070446109</v>
      </c>
    </row>
    <row r="434">
      <c r="A434" t="n">
        <v>-91.91300191245423</v>
      </c>
      <c r="B434" t="n">
        <v>-0.573012596790108</v>
      </c>
    </row>
    <row r="435">
      <c r="A435" t="n">
        <v>-92.00505176311907</v>
      </c>
      <c r="B435" t="n">
        <v>-0.5748868161895061</v>
      </c>
    </row>
    <row r="436">
      <c r="A436" t="n">
        <v>-92.12297071140031</v>
      </c>
      <c r="B436" t="n">
        <v>-0.5767410151978078</v>
      </c>
    </row>
    <row r="437">
      <c r="A437" t="n">
        <v>-92.22848230101431</v>
      </c>
      <c r="B437" t="n">
        <v>-0.5785753465502448</v>
      </c>
    </row>
    <row r="438">
      <c r="A438" t="n">
        <v>-92.29731126500373</v>
      </c>
      <c r="B438" t="n">
        <v>-0.5803876451186804</v>
      </c>
    </row>
    <row r="439">
      <c r="A439" t="n">
        <v>-92.39365219821151</v>
      </c>
      <c r="B439" t="n">
        <v>-0.5821790858239199</v>
      </c>
    </row>
    <row r="440">
      <c r="A440" t="n">
        <v>-92.47525632794321</v>
      </c>
      <c r="B440" t="n">
        <v>-0.5839490485564471</v>
      </c>
    </row>
    <row r="441">
      <c r="A441" t="n">
        <v>-92.5738531445451</v>
      </c>
      <c r="B441" t="n">
        <v>-0.5856966274152027</v>
      </c>
    </row>
    <row r="442">
      <c r="A442" t="n">
        <v>-92.64491347145682</v>
      </c>
      <c r="B442" t="n">
        <v>-0.5874214686269251</v>
      </c>
    </row>
    <row r="443">
      <c r="A443" t="n">
        <v>-92.70932875054487</v>
      </c>
      <c r="B443" t="n">
        <v>-0.5891225781826728</v>
      </c>
    </row>
    <row r="444">
      <c r="A444" t="n">
        <v>-92.79554272895135</v>
      </c>
      <c r="B444" t="n">
        <v>-0.5908015265942099</v>
      </c>
    </row>
    <row r="445">
      <c r="A445" t="n">
        <v>-92.87172783444301</v>
      </c>
      <c r="B445" t="n">
        <v>-0.5924581647042908</v>
      </c>
    </row>
    <row r="446">
      <c r="A446" t="n">
        <v>-92.94484788097537</v>
      </c>
      <c r="B446" t="n">
        <v>-0.5940924401848842</v>
      </c>
    </row>
    <row r="447">
      <c r="A447" t="n">
        <v>-92.99418306998393</v>
      </c>
      <c r="B447" t="n">
        <v>-0.5957041589303069</v>
      </c>
    </row>
    <row r="448">
      <c r="A448" t="n">
        <v>-93.06683722755449</v>
      </c>
      <c r="B448" t="n">
        <v>-0.5972936581656396</v>
      </c>
    </row>
    <row r="449">
      <c r="A449" t="n">
        <v>-93.14709273134403</v>
      </c>
      <c r="B449" t="n">
        <v>-0.5988617427138707</v>
      </c>
    </row>
    <row r="450">
      <c r="A450" t="n">
        <v>-93.21391101665623</v>
      </c>
      <c r="B450" t="n">
        <v>-0.6004066226880339</v>
      </c>
    </row>
    <row r="451">
      <c r="A451" t="n">
        <v>-93.26334428755138</v>
      </c>
      <c r="B451" t="n">
        <v>-0.601928551230564</v>
      </c>
    </row>
    <row r="452">
      <c r="A452" t="n">
        <v>-93.31118372778768</v>
      </c>
      <c r="B452" t="n">
        <v>-0.6034279657501178</v>
      </c>
    </row>
    <row r="453">
      <c r="A453" t="n">
        <v>-93.38714814903419</v>
      </c>
      <c r="B453" t="n">
        <v>-0.6049036879715327</v>
      </c>
    </row>
    <row r="454">
      <c r="A454" t="n">
        <v>-93.41897572126743</v>
      </c>
      <c r="B454" t="n">
        <v>-0.6063544000782312</v>
      </c>
    </row>
    <row r="455">
      <c r="A455" t="n">
        <v>-93.4764271863999</v>
      </c>
      <c r="B455" t="n">
        <v>-0.6077822430469489</v>
      </c>
    </row>
    <row r="456">
      <c r="A456" t="n">
        <v>-93.52125060862031</v>
      </c>
      <c r="B456" t="n">
        <v>-0.6091885528078118</v>
      </c>
    </row>
    <row r="457">
      <c r="A457" t="n">
        <v>-93.58127672327869</v>
      </c>
      <c r="B457" t="n">
        <v>-0.6105715949326238</v>
      </c>
    </row>
    <row r="458">
      <c r="A458" t="n">
        <v>-93.5990050242992</v>
      </c>
      <c r="B458" t="n">
        <v>-0.6119326000245778</v>
      </c>
    </row>
    <row r="459">
      <c r="A459" t="n">
        <v>-93.66599495291297</v>
      </c>
      <c r="B459" t="n">
        <v>-0.6132718409050256</v>
      </c>
    </row>
    <row r="460">
      <c r="A460" t="n">
        <v>-93.7237651841774</v>
      </c>
      <c r="B460" t="n">
        <v>-0.6145900899714658</v>
      </c>
    </row>
    <row r="461">
      <c r="A461" t="n">
        <v>-93.73901691755869</v>
      </c>
      <c r="B461" t="n">
        <v>-0.6158860135300119</v>
      </c>
    </row>
    <row r="462">
      <c r="A462" t="n">
        <v>-93.75988383895346</v>
      </c>
      <c r="B462" t="n">
        <v>-0.617157681034167</v>
      </c>
    </row>
    <row r="463">
      <c r="A463" t="n">
        <v>-93.80026905580091</v>
      </c>
      <c r="B463" t="n">
        <v>-0.6184059279434136</v>
      </c>
    </row>
    <row r="464">
      <c r="A464" t="n">
        <v>-93.81262737352469</v>
      </c>
      <c r="B464" t="n">
        <v>-0.6196311757891018</v>
      </c>
    </row>
    <row r="465">
      <c r="A465" t="n">
        <v>-93.85416505254071</v>
      </c>
      <c r="B465" t="n">
        <v>-0.6208333512225405</v>
      </c>
    </row>
    <row r="466">
      <c r="A466" t="n">
        <v>-93.8750074534637</v>
      </c>
      <c r="B466" t="n">
        <v>-0.6220112269948981</v>
      </c>
    </row>
    <row r="467">
      <c r="A467" t="n">
        <v>-93.89629122287691</v>
      </c>
      <c r="B467" t="n">
        <v>-0.6231649761911929</v>
      </c>
    </row>
    <row r="468">
      <c r="A468" t="n">
        <v>-93.88751289401759</v>
      </c>
      <c r="B468" t="n">
        <v>-0.6242937450147699</v>
      </c>
    </row>
    <row r="469">
      <c r="A469" t="n">
        <v>-93.89874327004431</v>
      </c>
      <c r="B469" t="n">
        <v>-0.6253972040673907</v>
      </c>
    </row>
    <row r="470">
      <c r="A470" t="n">
        <v>-93.91171459956001</v>
      </c>
      <c r="B470" t="n">
        <v>-0.6264752860382162</v>
      </c>
    </row>
    <row r="471">
      <c r="A471" t="n">
        <v>-93.9223564842666</v>
      </c>
      <c r="B471" t="n">
        <v>-0.6275293697931869</v>
      </c>
    </row>
    <row r="472">
      <c r="A472" t="n">
        <v>-93.9274567423748</v>
      </c>
      <c r="B472" t="n">
        <v>-0.6285614695142031</v>
      </c>
    </row>
    <row r="473">
      <c r="A473" t="n">
        <v>-93.93172330444612</v>
      </c>
      <c r="B473" t="n">
        <v>-0.6295699120460564</v>
      </c>
    </row>
    <row r="474">
      <c r="A474" t="n">
        <v>-93.91276897984197</v>
      </c>
      <c r="B474" t="n">
        <v>-0.6305542700431719</v>
      </c>
    </row>
    <row r="475">
      <c r="A475" t="n">
        <v>-93.90303435258727</v>
      </c>
      <c r="B475" t="n">
        <v>-0.6315158635583666</v>
      </c>
    </row>
    <row r="476">
      <c r="A476" t="n">
        <v>-93.90205353372043</v>
      </c>
      <c r="B476" t="n">
        <v>-0.6324549325402548</v>
      </c>
    </row>
    <row r="477">
      <c r="A477" t="n">
        <v>-93.90401517145432</v>
      </c>
      <c r="B477" t="n">
        <v>-0.6333720152519481</v>
      </c>
    </row>
    <row r="478">
      <c r="A478" t="n">
        <v>-93.90587872730146</v>
      </c>
      <c r="B478" t="n">
        <v>-0.6342663001617361</v>
      </c>
    </row>
    <row r="479">
      <c r="A479" t="n">
        <v>-93.87902881081831</v>
      </c>
      <c r="B479" t="n">
        <v>-0.6351349944287485</v>
      </c>
    </row>
    <row r="480">
      <c r="A480" t="n">
        <v>-93.8401638632148</v>
      </c>
      <c r="B480" t="n">
        <v>-0.6359786837243988</v>
      </c>
    </row>
    <row r="481">
      <c r="A481" t="n">
        <v>-93.82545158021024</v>
      </c>
      <c r="B481" t="n">
        <v>-0.6367978231236446</v>
      </c>
    </row>
    <row r="482">
      <c r="A482" t="n">
        <v>-93.79796413146349</v>
      </c>
      <c r="B482" t="n">
        <v>-0.637592355825974</v>
      </c>
    </row>
    <row r="483">
      <c r="A483" t="n">
        <v>-93.75358207773317</v>
      </c>
      <c r="B483" t="n">
        <v>-0.6383624991939739</v>
      </c>
    </row>
    <row r="484">
      <c r="A484" t="n">
        <v>-93.71645808361849</v>
      </c>
      <c r="B484" t="n">
        <v>-0.6391079274073888</v>
      </c>
    </row>
    <row r="485">
      <c r="A485" t="n">
        <v>-93.6985336188247</v>
      </c>
      <c r="B485" t="n">
        <v>-0.6398292578922458</v>
      </c>
    </row>
    <row r="486">
      <c r="A486" t="n">
        <v>-93.66013456018291</v>
      </c>
      <c r="B486" t="n">
        <v>-0.6405268927246039</v>
      </c>
    </row>
    <row r="487">
      <c r="A487" t="n">
        <v>-93.61678236626288</v>
      </c>
      <c r="B487" t="n">
        <v>-0.6412023523244339</v>
      </c>
    </row>
    <row r="488">
      <c r="A488" t="n">
        <v>-93.56320513565491</v>
      </c>
      <c r="B488" t="n">
        <v>-0.641854420400484</v>
      </c>
    </row>
    <row r="489">
      <c r="A489" t="n">
        <v>-93.51114817429062</v>
      </c>
      <c r="B489" t="n">
        <v>-0.6424816592736796</v>
      </c>
    </row>
    <row r="490">
      <c r="A490" t="n">
        <v>-93.45727669802238</v>
      </c>
      <c r="B490" t="n">
        <v>-0.6430837849414678</v>
      </c>
    </row>
    <row r="491">
      <c r="A491" t="n">
        <v>-93.37584421159238</v>
      </c>
      <c r="B491" t="n">
        <v>-0.6436613620545948</v>
      </c>
    </row>
    <row r="492">
      <c r="A492" t="n">
        <v>-93.32967216343</v>
      </c>
      <c r="B492" t="n">
        <v>-0.6442162111365227</v>
      </c>
    </row>
    <row r="493">
      <c r="A493" t="n">
        <v>-93.29024324497792</v>
      </c>
      <c r="B493" t="n">
        <v>-0.6447470827996377</v>
      </c>
    </row>
    <row r="494">
      <c r="A494" t="n">
        <v>-93.19765394393616</v>
      </c>
      <c r="B494" t="n">
        <v>-0.6452529971233131</v>
      </c>
    </row>
    <row r="495">
      <c r="A495" t="n">
        <v>-93.13068853579399</v>
      </c>
      <c r="B495" t="n">
        <v>-0.6457346978811666</v>
      </c>
    </row>
    <row r="496">
      <c r="A496" t="n">
        <v>-93.0296887129681</v>
      </c>
      <c r="B496" t="n">
        <v>-0.6461923080664329</v>
      </c>
    </row>
    <row r="497">
      <c r="A497" t="n">
        <v>-92.95048758946052</v>
      </c>
      <c r="B497" t="n">
        <v>-0.6466258721802987</v>
      </c>
    </row>
    <row r="498">
      <c r="A498" t="n">
        <v>-92.88187930971613</v>
      </c>
      <c r="B498" t="n">
        <v>-0.6470354539556209</v>
      </c>
    </row>
    <row r="499">
      <c r="A499" t="n">
        <v>-92.77803511217587</v>
      </c>
      <c r="B499" t="n">
        <v>-0.647421147538128</v>
      </c>
    </row>
    <row r="500">
      <c r="A500" t="n">
        <v>-92.68044363491268</v>
      </c>
      <c r="B500" t="n">
        <v>-0.6477827856570227</v>
      </c>
    </row>
    <row r="501">
      <c r="A501" t="n">
        <v>-92.57363246029996</v>
      </c>
      <c r="B501" t="n">
        <v>-0.6481201124863848</v>
      </c>
    </row>
    <row r="502">
      <c r="A502" t="n">
        <v>-92.46093637248552</v>
      </c>
      <c r="B502" t="n">
        <v>-0.6484336890989761</v>
      </c>
    </row>
    <row r="503">
      <c r="A503" t="n">
        <v>-92.34316454703438</v>
      </c>
      <c r="B503" t="n">
        <v>-0.6487229714174609</v>
      </c>
    </row>
    <row r="504">
      <c r="A504" t="n">
        <v>-92.22929147657952</v>
      </c>
      <c r="B504" t="n">
        <v>-0.648986222553777</v>
      </c>
    </row>
    <row r="505">
      <c r="A505" t="n">
        <v>-92.10075516406351</v>
      </c>
      <c r="B505" t="n">
        <v>-0.6492236106732167</v>
      </c>
    </row>
    <row r="506">
      <c r="A506" t="n">
        <v>-91.94522181223408</v>
      </c>
      <c r="B506" t="n">
        <v>-0.6494365897794079</v>
      </c>
    </row>
    <row r="507">
      <c r="A507" t="n">
        <v>-91.81759275716998</v>
      </c>
      <c r="B507" t="n">
        <v>-0.6496251829056295</v>
      </c>
    </row>
    <row r="508">
      <c r="A508" t="n">
        <v>-91.64261467130311</v>
      </c>
      <c r="B508" t="n">
        <v>-0.6497874396028428</v>
      </c>
    </row>
    <row r="509">
      <c r="A509" t="n">
        <v>-91.48835638400089</v>
      </c>
      <c r="B509" t="n">
        <v>-0.6499243288340938</v>
      </c>
    </row>
    <row r="510">
      <c r="A510" t="n">
        <v>-91.33662370528094</v>
      </c>
      <c r="B510" t="n">
        <v>-0.650037218731372</v>
      </c>
    </row>
    <row r="511">
      <c r="A511" t="n">
        <v>-91.14967962923711</v>
      </c>
      <c r="B511" t="n">
        <v>-0.6501264091745397</v>
      </c>
    </row>
    <row r="512">
      <c r="A512" t="n">
        <v>-90.97845317553629</v>
      </c>
      <c r="B512" t="n">
        <v>-0.6501920976236415</v>
      </c>
    </row>
    <row r="513">
      <c r="A513" t="n">
        <v>-90.80224906608561</v>
      </c>
      <c r="B513" t="n">
        <v>-0.6502336404886376</v>
      </c>
    </row>
    <row r="514">
      <c r="A514" t="n">
        <v>-90.60826761467122</v>
      </c>
      <c r="B514" t="n">
        <v>-0.6502515787161252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2025-07-12T03:21:27Z</dcterms:created>
  <dcterms:modified xmlns:dcterms="http://purl.org/dc/terms/" xmlns:xsi="http://www.w3.org/2001/XMLSchema-instance" xsi:type="dcterms:W3CDTF">2025-07-12T03:21:27Z</dcterms:modified>
</cp:coreProperties>
</file>