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105.072084679704</v>
      </c>
      <c r="B2" t="n">
        <v>0.8000492160268708</v>
      </c>
      <c r="D2" t="inlineStr">
        <is>
          <t>Bm_min</t>
        </is>
      </c>
      <c r="E2" t="inlineStr">
        <is>
          <t>Bm_max</t>
        </is>
      </c>
    </row>
    <row r="3">
      <c r="A3" t="n">
        <v>104.803340310155</v>
      </c>
      <c r="B3" t="n">
        <v>0.8000346592187737</v>
      </c>
      <c r="D3" t="n">
        <v>-0.8000492160268708</v>
      </c>
      <c r="E3" t="n">
        <v>0.8000492160268708</v>
      </c>
    </row>
    <row r="4">
      <c r="A4" t="n">
        <v>104.529912530516</v>
      </c>
      <c r="B4" t="n">
        <v>0.7999899377614088</v>
      </c>
    </row>
    <row r="5">
      <c r="A5" t="n">
        <v>104.250796001449</v>
      </c>
      <c r="B5" t="n">
        <v>0.7999137664873102</v>
      </c>
      <c r="D5" t="inlineStr">
        <is>
          <t>Number of Points</t>
        </is>
      </c>
    </row>
    <row r="6">
      <c r="A6" t="n">
        <v>103.911653357723</v>
      </c>
      <c r="B6" t="n">
        <v>0.799807406859792</v>
      </c>
      <c r="D6" t="n">
        <v>513</v>
      </c>
    </row>
    <row r="7">
      <c r="A7" t="n">
        <v>103.597693238407</v>
      </c>
      <c r="B7" t="n">
        <v>0.799671260284041</v>
      </c>
    </row>
    <row r="8">
      <c r="A8" t="n">
        <v>103.216988395194</v>
      </c>
      <c r="B8" t="n">
        <v>0.7995047592021949</v>
      </c>
    </row>
    <row r="9">
      <c r="A9" t="n">
        <v>102.856586502527</v>
      </c>
      <c r="B9" t="n">
        <v>0.7993079510225549</v>
      </c>
    </row>
    <row r="10">
      <c r="A10" t="n">
        <v>102.452121322261</v>
      </c>
      <c r="B10" t="n">
        <v>0.799081580860484</v>
      </c>
    </row>
    <row r="11">
      <c r="A11" t="n">
        <v>102.04069232804</v>
      </c>
      <c r="B11" t="n">
        <v>0.7988248378551458</v>
      </c>
    </row>
    <row r="12">
      <c r="A12" t="n">
        <v>101.6128836587409</v>
      </c>
      <c r="B12" t="n">
        <v>0.7985386898514657</v>
      </c>
    </row>
    <row r="13">
      <c r="A13" t="n">
        <v>101.191229627831</v>
      </c>
      <c r="B13" t="n">
        <v>0.7982242102449267</v>
      </c>
    </row>
    <row r="14">
      <c r="A14" t="n">
        <v>100.732304479978</v>
      </c>
      <c r="B14" t="n">
        <v>0.7978827720872481</v>
      </c>
    </row>
    <row r="15">
      <c r="A15" t="n">
        <v>100.24564667866</v>
      </c>
      <c r="B15" t="n">
        <v>0.7975147088018988</v>
      </c>
    </row>
    <row r="16">
      <c r="A16" t="n">
        <v>99.77215637063205</v>
      </c>
      <c r="B16" t="n">
        <v>0.7971194510420286</v>
      </c>
    </row>
    <row r="17">
      <c r="A17" t="n">
        <v>99.26620095810711</v>
      </c>
      <c r="B17" t="n">
        <v>0.79669605958659</v>
      </c>
    </row>
    <row r="18">
      <c r="A18" t="n">
        <v>98.74327737918361</v>
      </c>
      <c r="B18" t="n">
        <v>0.7962427192790998</v>
      </c>
    </row>
    <row r="19">
      <c r="A19" t="n">
        <v>98.20586220150047</v>
      </c>
      <c r="B19" t="n">
        <v>0.7957586744938629</v>
      </c>
    </row>
    <row r="20">
      <c r="A20" t="n">
        <v>97.63198508243806</v>
      </c>
      <c r="B20" t="n">
        <v>0.7952427787103309</v>
      </c>
    </row>
    <row r="21">
      <c r="A21" t="n">
        <v>97.01581014973769</v>
      </c>
      <c r="B21" t="n">
        <v>0.7946934654419742</v>
      </c>
    </row>
    <row r="22">
      <c r="A22" t="n">
        <v>96.37629172800338</v>
      </c>
      <c r="B22" t="n">
        <v>0.7941099142121201</v>
      </c>
    </row>
    <row r="23">
      <c r="A23" t="n">
        <v>95.7405249384353</v>
      </c>
      <c r="B23" t="n">
        <v>0.7934944956594152</v>
      </c>
    </row>
    <row r="24">
      <c r="A24" t="n">
        <v>95.07366619078425</v>
      </c>
      <c r="B24" t="n">
        <v>0.7928469110221169</v>
      </c>
    </row>
    <row r="25">
      <c r="A25" t="n">
        <v>94.38856421220768</v>
      </c>
      <c r="B25" t="n">
        <v>0.7921656159524773</v>
      </c>
    </row>
    <row r="26">
      <c r="A26" t="n">
        <v>93.66695125130843</v>
      </c>
      <c r="B26" t="n">
        <v>0.7914526058479688</v>
      </c>
    </row>
    <row r="27">
      <c r="A27" t="n">
        <v>92.96027125765849</v>
      </c>
      <c r="B27" t="n">
        <v>0.7907090149298187</v>
      </c>
    </row>
    <row r="28">
      <c r="A28" t="n">
        <v>92.21788945725099</v>
      </c>
      <c r="B28" t="n">
        <v>0.7899356527171187</v>
      </c>
    </row>
    <row r="29">
      <c r="A29" t="n">
        <v>91.4557441566742</v>
      </c>
      <c r="B29" t="n">
        <v>0.7891343853526399</v>
      </c>
    </row>
    <row r="30">
      <c r="A30" t="n">
        <v>90.69960637165761</v>
      </c>
      <c r="B30" t="n">
        <v>0.7883064376253491</v>
      </c>
    </row>
    <row r="31">
      <c r="A31" t="n">
        <v>89.93427340976308</v>
      </c>
      <c r="B31" t="n">
        <v>0.78745064490115</v>
      </c>
    </row>
    <row r="32">
      <c r="A32" t="n">
        <v>89.14226217468705</v>
      </c>
      <c r="B32" t="n">
        <v>0.7865646463808547</v>
      </c>
    </row>
    <row r="33">
      <c r="A33" t="n">
        <v>88.29863534673702</v>
      </c>
      <c r="B33" t="n">
        <v>0.7856509629784778</v>
      </c>
    </row>
    <row r="34">
      <c r="A34" t="n">
        <v>87.47026025216819</v>
      </c>
      <c r="B34" t="n">
        <v>0.7847098346426329</v>
      </c>
    </row>
    <row r="35">
      <c r="A35" t="n">
        <v>86.61812482054718</v>
      </c>
      <c r="B35" t="n">
        <v>0.7837401667335525</v>
      </c>
    </row>
    <row r="36">
      <c r="A36" t="n">
        <v>85.74654465488837</v>
      </c>
      <c r="B36" t="n">
        <v>0.7827430986158177</v>
      </c>
    </row>
    <row r="37">
      <c r="A37" t="n">
        <v>84.84296527369496</v>
      </c>
      <c r="B37" t="n">
        <v>0.781716535155621</v>
      </c>
    </row>
    <row r="38">
      <c r="A38" t="n">
        <v>83.95228366060211</v>
      </c>
      <c r="B38" t="n">
        <v>0.780661015957817</v>
      </c>
    </row>
    <row r="39">
      <c r="A39" t="n">
        <v>83.06243574354608</v>
      </c>
      <c r="B39" t="n">
        <v>0.7795773686550459</v>
      </c>
    </row>
    <row r="40">
      <c r="A40" t="n">
        <v>82.13436041114997</v>
      </c>
      <c r="B40" t="n">
        <v>0.77846434922667</v>
      </c>
    </row>
    <row r="41">
      <c r="A41" t="n">
        <v>81.22148777119209</v>
      </c>
      <c r="B41" t="n">
        <v>0.777322203211906</v>
      </c>
    </row>
    <row r="42">
      <c r="A42" t="n">
        <v>80.2850754784268</v>
      </c>
      <c r="B42" t="n">
        <v>0.7761502534771029</v>
      </c>
    </row>
    <row r="43">
      <c r="A43" t="n">
        <v>79.36609724102203</v>
      </c>
      <c r="B43" t="n">
        <v>0.774947415669202</v>
      </c>
    </row>
    <row r="44">
      <c r="A44" t="n">
        <v>78.40263886800003</v>
      </c>
      <c r="B44" t="n">
        <v>0.7737148685106147</v>
      </c>
    </row>
    <row r="45">
      <c r="A45" t="n">
        <v>77.40919195812079</v>
      </c>
      <c r="B45" t="n">
        <v>0.7724514297009459</v>
      </c>
    </row>
    <row r="46">
      <c r="A46" t="n">
        <v>76.43536142558081</v>
      </c>
      <c r="B46" t="n">
        <v>0.7711558303972842</v>
      </c>
    </row>
    <row r="47">
      <c r="A47" t="n">
        <v>75.45674940106431</v>
      </c>
      <c r="B47" t="n">
        <v>0.7698296171836208</v>
      </c>
    </row>
    <row r="48">
      <c r="A48" t="n">
        <v>74.45857004015174</v>
      </c>
      <c r="B48" t="n">
        <v>0.7684728752607195</v>
      </c>
    </row>
    <row r="49">
      <c r="A49" t="n">
        <v>73.45475097075429</v>
      </c>
      <c r="B49" t="n">
        <v>0.7670868090677638</v>
      </c>
    </row>
    <row r="50">
      <c r="A50" t="n">
        <v>72.4101298364909</v>
      </c>
      <c r="B50" t="n">
        <v>0.7656717737197558</v>
      </c>
    </row>
    <row r="51">
      <c r="A51" t="n">
        <v>71.38917095739308</v>
      </c>
      <c r="B51" t="n">
        <v>0.7642280657421988</v>
      </c>
    </row>
    <row r="52">
      <c r="A52" t="n">
        <v>70.35494650311948</v>
      </c>
      <c r="B52" t="n">
        <v>0.7627571818509159</v>
      </c>
    </row>
    <row r="53">
      <c r="A53" t="n">
        <v>69.30708866659518</v>
      </c>
      <c r="B53" t="n">
        <v>0.761260124328939</v>
      </c>
    </row>
    <row r="54">
      <c r="A54" t="n">
        <v>68.26173191818157</v>
      </c>
      <c r="B54" t="n">
        <v>0.7597369786006591</v>
      </c>
    </row>
    <row r="55">
      <c r="A55" t="n">
        <v>67.24950232699979</v>
      </c>
      <c r="B55" t="n">
        <v>0.7581876464951131</v>
      </c>
    </row>
    <row r="56">
      <c r="A56" t="n">
        <v>66.20272339122907</v>
      </c>
      <c r="B56" t="n">
        <v>0.7566123800366149</v>
      </c>
    </row>
    <row r="57">
      <c r="A57" t="n">
        <v>65.17041153374618</v>
      </c>
      <c r="B57" t="n">
        <v>0.7550099595795501</v>
      </c>
    </row>
    <row r="58">
      <c r="A58" t="n">
        <v>64.1231912294854</v>
      </c>
      <c r="B58" t="n">
        <v>0.7533802981341576</v>
      </c>
    </row>
    <row r="59">
      <c r="A59" t="n">
        <v>63.058021939959</v>
      </c>
      <c r="B59" t="n">
        <v>0.7517236966984236</v>
      </c>
    </row>
    <row r="60">
      <c r="A60" t="n">
        <v>62.01335176475227</v>
      </c>
      <c r="B60" t="n">
        <v>0.7500374024601836</v>
      </c>
    </row>
    <row r="61">
      <c r="A61" t="n">
        <v>60.96367941332399</v>
      </c>
      <c r="B61" t="n">
        <v>0.748320587115927</v>
      </c>
    </row>
    <row r="62">
      <c r="A62" t="n">
        <v>59.87943319683521</v>
      </c>
      <c r="B62" t="n">
        <v>0.7465738300755858</v>
      </c>
    </row>
    <row r="63">
      <c r="A63" t="n">
        <v>58.83674917983397</v>
      </c>
      <c r="B63" t="n">
        <v>0.7447962618888238</v>
      </c>
    </row>
    <row r="64">
      <c r="A64" t="n">
        <v>57.73695698430376</v>
      </c>
      <c r="B64" t="n">
        <v>0.7429868863104587</v>
      </c>
    </row>
    <row r="65">
      <c r="A65" t="n">
        <v>56.66889427911988</v>
      </c>
      <c r="B65" t="n">
        <v>0.7411470538061796</v>
      </c>
    </row>
    <row r="66">
      <c r="A66" t="n">
        <v>55.5989189771455</v>
      </c>
      <c r="B66" t="n">
        <v>0.7392786497504259</v>
      </c>
    </row>
    <row r="67">
      <c r="A67" t="n">
        <v>54.51952781404808</v>
      </c>
      <c r="B67" t="n">
        <v>0.7373816902441288</v>
      </c>
    </row>
    <row r="68">
      <c r="A68" t="n">
        <v>53.44616868698248</v>
      </c>
      <c r="B68" t="n">
        <v>0.7354576889985429</v>
      </c>
    </row>
    <row r="69">
      <c r="A69" t="n">
        <v>52.37504092283937</v>
      </c>
      <c r="B69" t="n">
        <v>0.733508170458874</v>
      </c>
    </row>
    <row r="70">
      <c r="A70" t="n">
        <v>51.31752202047539</v>
      </c>
      <c r="B70" t="n">
        <v>0.7315341243852069</v>
      </c>
    </row>
    <row r="71">
      <c r="A71" t="n">
        <v>50.23820441879308</v>
      </c>
      <c r="B71" t="n">
        <v>0.7295353466087749</v>
      </c>
    </row>
    <row r="72">
      <c r="A72" t="n">
        <v>49.19064082792875</v>
      </c>
      <c r="B72" t="n">
        <v>0.7275116566649628</v>
      </c>
    </row>
    <row r="73">
      <c r="A73" t="n">
        <v>48.11924333859718</v>
      </c>
      <c r="B73" t="n">
        <v>0.7254621714623649</v>
      </c>
    </row>
    <row r="74">
      <c r="A74" t="n">
        <v>47.09723007921741</v>
      </c>
      <c r="B74" t="n">
        <v>0.7233847860277159</v>
      </c>
    </row>
    <row r="75">
      <c r="A75" t="n">
        <v>46.0538840094811</v>
      </c>
      <c r="B75" t="n">
        <v>0.7212800817835676</v>
      </c>
    </row>
    <row r="76">
      <c r="A76" t="n">
        <v>44.98047584147227</v>
      </c>
      <c r="B76" t="n">
        <v>0.7191470121693256</v>
      </c>
    </row>
    <row r="77">
      <c r="A77" t="n">
        <v>43.9141050488339</v>
      </c>
      <c r="B77" t="n">
        <v>0.7169844389385338</v>
      </c>
    </row>
    <row r="78">
      <c r="A78" t="n">
        <v>42.88400003380172</v>
      </c>
      <c r="B78" t="n">
        <v>0.7147930671778471</v>
      </c>
    </row>
    <row r="79">
      <c r="A79" t="n">
        <v>41.82098854578257</v>
      </c>
      <c r="B79" t="n">
        <v>0.712571725097199</v>
      </c>
    </row>
    <row r="80">
      <c r="A80" t="n">
        <v>40.77416056906853</v>
      </c>
      <c r="B80" t="n">
        <v>0.7103211504323577</v>
      </c>
    </row>
    <row r="81">
      <c r="A81" t="n">
        <v>39.72100631066262</v>
      </c>
      <c r="B81" t="n">
        <v>0.7080436049170529</v>
      </c>
    </row>
    <row r="82">
      <c r="A82" t="n">
        <v>38.6940399160046</v>
      </c>
      <c r="B82" t="n">
        <v>0.7057395527948318</v>
      </c>
    </row>
    <row r="83">
      <c r="A83" t="n">
        <v>37.64054237099516</v>
      </c>
      <c r="B83" t="n">
        <v>0.703408055515518</v>
      </c>
    </row>
    <row r="84">
      <c r="A84" t="n">
        <v>36.60168354757528</v>
      </c>
      <c r="B84" t="n">
        <v>0.7010502513255709</v>
      </c>
    </row>
    <row r="85">
      <c r="A85" t="n">
        <v>35.59202860591929</v>
      </c>
      <c r="B85" t="n">
        <v>0.6986672015447731</v>
      </c>
    </row>
    <row r="86">
      <c r="A86" t="n">
        <v>34.56861767965398</v>
      </c>
      <c r="B86" t="n">
        <v>0.6962582965739411</v>
      </c>
    </row>
    <row r="87">
      <c r="A87" t="n">
        <v>33.5656813472368</v>
      </c>
      <c r="B87" t="n">
        <v>0.6938253900328962</v>
      </c>
    </row>
    <row r="88">
      <c r="A88" t="n">
        <v>32.55482490246867</v>
      </c>
      <c r="B88" t="n">
        <v>0.6913690912971969</v>
      </c>
    </row>
    <row r="89">
      <c r="A89" t="n">
        <v>31.59058187435327</v>
      </c>
      <c r="B89" t="n">
        <v>0.6888893259000343</v>
      </c>
    </row>
    <row r="90">
      <c r="A90" t="n">
        <v>30.57994611383042</v>
      </c>
      <c r="B90" t="n">
        <v>0.6863843113340349</v>
      </c>
    </row>
    <row r="91">
      <c r="A91" t="n">
        <v>29.58934357866519</v>
      </c>
      <c r="B91" t="n">
        <v>0.6838538038489758</v>
      </c>
    </row>
    <row r="92">
      <c r="A92" t="n">
        <v>28.60813238415119</v>
      </c>
      <c r="B92" t="n">
        <v>0.6812992590138549</v>
      </c>
    </row>
    <row r="93">
      <c r="A93" t="n">
        <v>27.65489904781759</v>
      </c>
      <c r="B93" t="n">
        <v>0.6787188983465341</v>
      </c>
    </row>
    <row r="94">
      <c r="A94" t="n">
        <v>26.68790972687471</v>
      </c>
      <c r="B94" t="n">
        <v>0.6761127960901991</v>
      </c>
    </row>
    <row r="95">
      <c r="A95" t="n">
        <v>25.71248536367578</v>
      </c>
      <c r="B95" t="n">
        <v>0.6734799237978057</v>
      </c>
    </row>
    <row r="96">
      <c r="A96" t="n">
        <v>24.77050692384045</v>
      </c>
      <c r="B96" t="n">
        <v>0.6708201651848429</v>
      </c>
    </row>
    <row r="97">
      <c r="A97" t="n">
        <v>23.8104568963815</v>
      </c>
      <c r="B97" t="n">
        <v>0.6681345493692288</v>
      </c>
    </row>
    <row r="98">
      <c r="A98" t="n">
        <v>22.8472437280763</v>
      </c>
      <c r="B98" t="n">
        <v>0.6654227673025149</v>
      </c>
    </row>
    <row r="99">
      <c r="A99" t="n">
        <v>21.88834616278588</v>
      </c>
      <c r="B99" t="n">
        <v>0.6626849737325486</v>
      </c>
    </row>
    <row r="100">
      <c r="A100" t="n">
        <v>20.95551385888507</v>
      </c>
      <c r="B100" t="n">
        <v>0.6599203781482837</v>
      </c>
    </row>
    <row r="101">
      <c r="A101" t="n">
        <v>20.01591390480216</v>
      </c>
      <c r="B101" t="n">
        <v>0.6571292160258538</v>
      </c>
    </row>
    <row r="102">
      <c r="A102" t="n">
        <v>19.07839819081169</v>
      </c>
      <c r="B102" t="n">
        <v>0.6543124154051019</v>
      </c>
    </row>
    <row r="103">
      <c r="A103" t="n">
        <v>18.18967821545266</v>
      </c>
      <c r="B103" t="n">
        <v>0.6514706710859769</v>
      </c>
    </row>
    <row r="104">
      <c r="A104" t="n">
        <v>17.26157836258496</v>
      </c>
      <c r="B104" t="n">
        <v>0.6486032851377939</v>
      </c>
    </row>
    <row r="105">
      <c r="A105" t="n">
        <v>16.32901578387269</v>
      </c>
      <c r="B105" t="n">
        <v>0.6457116639322569</v>
      </c>
    </row>
    <row r="106">
      <c r="A106" t="n">
        <v>15.45096221369201</v>
      </c>
      <c r="B106" t="n">
        <v>0.642798567661122</v>
      </c>
    </row>
    <row r="107">
      <c r="A107" t="n">
        <v>14.53924203590271</v>
      </c>
      <c r="B107" t="n">
        <v>0.639861494865668</v>
      </c>
    </row>
    <row r="108">
      <c r="A108" t="n">
        <v>13.66670557184867</v>
      </c>
      <c r="B108" t="n">
        <v>0.6368993605219628</v>
      </c>
    </row>
    <row r="109">
      <c r="A109" t="n">
        <v>12.7760729996992</v>
      </c>
      <c r="B109" t="n">
        <v>0.6339129900264078</v>
      </c>
    </row>
    <row r="110">
      <c r="A110" t="n">
        <v>11.90326681045671</v>
      </c>
      <c r="B110" t="n">
        <v>0.630902376223033</v>
      </c>
    </row>
    <row r="111">
      <c r="A111" t="n">
        <v>11.05022412138369</v>
      </c>
      <c r="B111" t="n">
        <v>0.6278680204769769</v>
      </c>
    </row>
    <row r="112">
      <c r="A112" t="n">
        <v>10.17952669270525</v>
      </c>
      <c r="B112" t="n">
        <v>0.6248096806033847</v>
      </c>
    </row>
    <row r="113">
      <c r="A113" t="n">
        <v>9.330750565703656</v>
      </c>
      <c r="B113" t="n">
        <v>0.6217288050152849</v>
      </c>
    </row>
    <row r="114">
      <c r="A114" t="n">
        <v>8.466281336830441</v>
      </c>
      <c r="B114" t="n">
        <v>0.6186264592813148</v>
      </c>
    </row>
    <row r="115">
      <c r="A115" t="n">
        <v>7.620668350674748</v>
      </c>
      <c r="B115" t="n">
        <v>0.6155011717315456</v>
      </c>
    </row>
    <row r="116">
      <c r="A116" t="n">
        <v>6.805583351753281</v>
      </c>
      <c r="B116" t="n">
        <v>0.6123540054747529</v>
      </c>
    </row>
    <row r="117">
      <c r="A117" t="n">
        <v>5.978213596523201</v>
      </c>
      <c r="B117" t="n">
        <v>0.6091842543061589</v>
      </c>
    </row>
    <row r="118">
      <c r="A118" t="n">
        <v>5.166120095146013</v>
      </c>
      <c r="B118" t="n">
        <v>0.6059916284089831</v>
      </c>
    </row>
    <row r="119">
      <c r="A119" t="n">
        <v>4.353854950467166</v>
      </c>
      <c r="B119" t="n">
        <v>0.6027779820739197</v>
      </c>
    </row>
    <row r="120">
      <c r="A120" t="n">
        <v>3.533326406834107</v>
      </c>
      <c r="B120" t="n">
        <v>0.5995427097270188</v>
      </c>
    </row>
    <row r="121">
      <c r="A121" t="n">
        <v>2.739574218269283</v>
      </c>
      <c r="B121" t="n">
        <v>0.5962847773306329</v>
      </c>
    </row>
    <row r="122">
      <c r="A122" t="n">
        <v>1.968552506946423</v>
      </c>
      <c r="B122" t="n">
        <v>0.5930050919039439</v>
      </c>
    </row>
    <row r="123">
      <c r="A123" t="n">
        <v>1.151113542744312</v>
      </c>
      <c r="B123" t="n">
        <v>0.5897042780289468</v>
      </c>
    </row>
    <row r="124">
      <c r="A124" t="n">
        <v>0.3791355330260942</v>
      </c>
      <c r="B124" t="n">
        <v>0.5863809702571395</v>
      </c>
    </row>
    <row r="125">
      <c r="A125" t="n">
        <v>-0.396520547443167</v>
      </c>
      <c r="B125" t="n">
        <v>0.5830348358359251</v>
      </c>
    </row>
    <row r="126">
      <c r="A126" t="n">
        <v>-1.163643503769791</v>
      </c>
      <c r="B126" t="n">
        <v>0.5796663267095229</v>
      </c>
    </row>
    <row r="127">
      <c r="A127" t="n">
        <v>-1.93032509160647</v>
      </c>
      <c r="B127" t="n">
        <v>0.5762761106193749</v>
      </c>
    </row>
    <row r="128">
      <c r="A128" t="n">
        <v>-2.692298748881583</v>
      </c>
      <c r="B128" t="n">
        <v>0.5728630282983587</v>
      </c>
    </row>
    <row r="129">
      <c r="A129" t="n">
        <v>-3.440222175887289</v>
      </c>
      <c r="B129" t="n">
        <v>0.5694269453484159</v>
      </c>
    </row>
    <row r="130">
      <c r="A130" t="n">
        <v>-4.189886556381964</v>
      </c>
      <c r="B130" t="n">
        <v>0.565967493684347</v>
      </c>
    </row>
    <row r="131">
      <c r="A131" t="n">
        <v>-4.939477375461692</v>
      </c>
      <c r="B131" t="n">
        <v>0.5624836949508939</v>
      </c>
    </row>
    <row r="132">
      <c r="A132" t="n">
        <v>-5.692991470009204</v>
      </c>
      <c r="B132" t="n">
        <v>0.5589770612939429</v>
      </c>
    </row>
    <row r="133">
      <c r="A133" t="n">
        <v>-6.407518014594743</v>
      </c>
      <c r="B133" t="n">
        <v>0.555448971803062</v>
      </c>
    </row>
    <row r="134">
      <c r="A134" t="n">
        <v>-7.170889338755295</v>
      </c>
      <c r="B134" t="n">
        <v>0.5518997015358441</v>
      </c>
    </row>
    <row r="135">
      <c r="A135" t="n">
        <v>-7.860184317988157</v>
      </c>
      <c r="B135" t="n">
        <v>0.5483300076833502</v>
      </c>
    </row>
    <row r="136">
      <c r="A136" t="n">
        <v>-8.586676852750749</v>
      </c>
      <c r="B136" t="n">
        <v>0.544741792839074</v>
      </c>
    </row>
    <row r="137">
      <c r="A137" t="n">
        <v>-9.285142488389653</v>
      </c>
      <c r="B137" t="n">
        <v>0.541135969389172</v>
      </c>
    </row>
    <row r="138">
      <c r="A138" t="n">
        <v>-9.975835134507953</v>
      </c>
      <c r="B138" t="n">
        <v>0.5375109388688752</v>
      </c>
    </row>
    <row r="139">
      <c r="A139" t="n">
        <v>-10.66589024836262</v>
      </c>
      <c r="B139" t="n">
        <v>0.533865340078536</v>
      </c>
    </row>
    <row r="140">
      <c r="A140" t="n">
        <v>-11.37269284437095</v>
      </c>
      <c r="B140" t="n">
        <v>0.530201418650954</v>
      </c>
    </row>
    <row r="141">
      <c r="A141" t="n">
        <v>-12.0664505494484</v>
      </c>
      <c r="B141" t="n">
        <v>0.5265184343904949</v>
      </c>
    </row>
    <row r="142">
      <c r="A142" t="n">
        <v>-12.74608446284158</v>
      </c>
      <c r="B142" t="n">
        <v>0.5228137143187842</v>
      </c>
    </row>
    <row r="143">
      <c r="A143" t="n">
        <v>-13.4124773215309</v>
      </c>
      <c r="B143" t="n">
        <v>0.519088763425737</v>
      </c>
    </row>
    <row r="144">
      <c r="A144" t="n">
        <v>-14.07882113927666</v>
      </c>
      <c r="B144" t="n">
        <v>0.5153443442693938</v>
      </c>
    </row>
    <row r="145">
      <c r="A145" t="n">
        <v>-14.75580684172895</v>
      </c>
      <c r="B145" t="n">
        <v>0.5115792325080331</v>
      </c>
    </row>
    <row r="146">
      <c r="A146" t="n">
        <v>-15.4239406539071</v>
      </c>
      <c r="B146" t="n">
        <v>0.5077952462052518</v>
      </c>
    </row>
    <row r="147">
      <c r="A147" t="n">
        <v>-16.0711830242187</v>
      </c>
      <c r="B147" t="n">
        <v>0.5039923945296371</v>
      </c>
    </row>
    <row r="148">
      <c r="A148" t="n">
        <v>-16.73865478366152</v>
      </c>
      <c r="B148" t="n">
        <v>0.5001695021131352</v>
      </c>
    </row>
    <row r="149">
      <c r="A149" t="n">
        <v>-17.37451965511632</v>
      </c>
      <c r="B149" t="n">
        <v>0.4963281005569252</v>
      </c>
    </row>
    <row r="150">
      <c r="A150" t="n">
        <v>-18.02029079712749</v>
      </c>
      <c r="B150" t="n">
        <v>0.4924680697748861</v>
      </c>
    </row>
    <row r="151">
      <c r="A151" t="n">
        <v>-18.6743743790363</v>
      </c>
      <c r="B151" t="n">
        <v>0.4885887532067831</v>
      </c>
    </row>
    <row r="152">
      <c r="A152" t="n">
        <v>-19.31519238576924</v>
      </c>
      <c r="B152" t="n">
        <v>0.4846901890923291</v>
      </c>
    </row>
    <row r="153">
      <c r="A153" t="n">
        <v>-19.92268707149698</v>
      </c>
      <c r="B153" t="n">
        <v>0.4807725836129082</v>
      </c>
    </row>
    <row r="154">
      <c r="A154" t="n">
        <v>-20.55256894786326</v>
      </c>
      <c r="B154" t="n">
        <v>0.476837370422358</v>
      </c>
    </row>
    <row r="155">
      <c r="A155" t="n">
        <v>-21.16751785698001</v>
      </c>
      <c r="B155" t="n">
        <v>0.4728862960245769</v>
      </c>
    </row>
    <row r="156">
      <c r="A156" t="n">
        <v>-21.78155950864492</v>
      </c>
      <c r="B156" t="n">
        <v>0.468918904002861</v>
      </c>
    </row>
    <row r="157">
      <c r="A157" t="n">
        <v>-22.3975382775719</v>
      </c>
      <c r="B157" t="n">
        <v>0.464933997968498</v>
      </c>
    </row>
    <row r="158">
      <c r="A158" t="n">
        <v>-23.02361948082869</v>
      </c>
      <c r="B158" t="n">
        <v>0.4609320613967021</v>
      </c>
    </row>
    <row r="159">
      <c r="A159" t="n">
        <v>-23.61583791270351</v>
      </c>
      <c r="B159" t="n">
        <v>0.4569133221603892</v>
      </c>
    </row>
    <row r="160">
      <c r="A160" t="n">
        <v>-24.20660963674957</v>
      </c>
      <c r="B160" t="n">
        <v>0.4528771373403889</v>
      </c>
    </row>
    <row r="161">
      <c r="A161" t="n">
        <v>-24.78796549967257</v>
      </c>
      <c r="B161" t="n">
        <v>0.448824504747253</v>
      </c>
    </row>
    <row r="162">
      <c r="A162" t="n">
        <v>-25.38197392597962</v>
      </c>
      <c r="B162" t="n">
        <v>0.4447547362897519</v>
      </c>
    </row>
    <row r="163">
      <c r="A163" t="n">
        <v>-25.95330091598792</v>
      </c>
      <c r="B163" t="n">
        <v>0.4406665248852639</v>
      </c>
    </row>
    <row r="164">
      <c r="A164" t="n">
        <v>-26.53078254438655</v>
      </c>
      <c r="B164" t="n">
        <v>0.4365607457983539</v>
      </c>
    </row>
    <row r="165">
      <c r="A165" t="n">
        <v>-27.11147635457442</v>
      </c>
      <c r="B165" t="n">
        <v>0.432437692200163</v>
      </c>
    </row>
    <row r="166">
      <c r="A166" t="n">
        <v>-27.6745644661003</v>
      </c>
      <c r="B166" t="n">
        <v>0.4282961840265342</v>
      </c>
    </row>
    <row r="167">
      <c r="A167" t="n">
        <v>-28.25574868572171</v>
      </c>
      <c r="B167" t="n">
        <v>0.4241357688859951</v>
      </c>
    </row>
    <row r="168">
      <c r="A168" t="n">
        <v>-28.81947432951117</v>
      </c>
      <c r="B168" t="n">
        <v>0.4199584426232701</v>
      </c>
    </row>
    <row r="169">
      <c r="A169" t="n">
        <v>-29.37770738764539</v>
      </c>
      <c r="B169" t="n">
        <v>0.4157658231584241</v>
      </c>
    </row>
    <row r="170">
      <c r="A170" t="n">
        <v>-29.9206641919268</v>
      </c>
      <c r="B170" t="n">
        <v>0.4115572939599271</v>
      </c>
    </row>
    <row r="171">
      <c r="A171" t="n">
        <v>-30.46739714884588</v>
      </c>
      <c r="B171" t="n">
        <v>0.4073322440868501</v>
      </c>
    </row>
    <row r="172">
      <c r="A172" t="n">
        <v>-31.03475182244315</v>
      </c>
      <c r="B172" t="n">
        <v>0.4030929433233878</v>
      </c>
    </row>
    <row r="173">
      <c r="A173" t="n">
        <v>-31.55507623136909</v>
      </c>
      <c r="B173" t="n">
        <v>0.3988416200832869</v>
      </c>
    </row>
    <row r="174">
      <c r="A174" t="n">
        <v>-32.0901129232997</v>
      </c>
      <c r="B174" t="n">
        <v>0.3945774181100253</v>
      </c>
    </row>
    <row r="175">
      <c r="A175" t="n">
        <v>-32.60469954185409</v>
      </c>
      <c r="B175" t="n">
        <v>0.390300839886862</v>
      </c>
    </row>
    <row r="176">
      <c r="A176" t="n">
        <v>-33.12946215615324</v>
      </c>
      <c r="B176" t="n">
        <v>0.3860114043984479</v>
      </c>
    </row>
    <row r="177">
      <c r="A177" t="n">
        <v>-33.65765763648658</v>
      </c>
      <c r="B177" t="n">
        <v>0.3817092178662108</v>
      </c>
    </row>
    <row r="178">
      <c r="A178" t="n">
        <v>-34.1725139802294</v>
      </c>
      <c r="B178" t="n">
        <v>0.3773960332791469</v>
      </c>
    </row>
    <row r="179">
      <c r="A179" t="n">
        <v>-34.6856538909549</v>
      </c>
      <c r="B179" t="n">
        <v>0.373071596600324</v>
      </c>
    </row>
    <row r="180">
      <c r="A180" t="n">
        <v>-35.17976591566129</v>
      </c>
      <c r="B180" t="n">
        <v>0.3687347407357819</v>
      </c>
    </row>
    <row r="181">
      <c r="A181" t="n">
        <v>-35.69243993742511</v>
      </c>
      <c r="B181" t="n">
        <v>0.3643850323020931</v>
      </c>
    </row>
    <row r="182">
      <c r="A182" t="n">
        <v>-36.19633563032937</v>
      </c>
      <c r="B182" t="n">
        <v>0.3600238863923021</v>
      </c>
    </row>
    <row r="183">
      <c r="A183" t="n">
        <v>-36.69704366191618</v>
      </c>
      <c r="B183" t="n">
        <v>0.3556486582046672</v>
      </c>
    </row>
    <row r="184">
      <c r="A184" t="n">
        <v>-37.19054267483074</v>
      </c>
      <c r="B184" t="n">
        <v>0.3512579547849259</v>
      </c>
    </row>
    <row r="185">
      <c r="A185" t="n">
        <v>-37.70655148074209</v>
      </c>
      <c r="B185" t="n">
        <v>0.346853699747232</v>
      </c>
    </row>
    <row r="186">
      <c r="A186" t="n">
        <v>-38.17925713367691</v>
      </c>
      <c r="B186" t="n">
        <v>0.34243582332088</v>
      </c>
    </row>
    <row r="187">
      <c r="A187" t="n">
        <v>-38.68273597856291</v>
      </c>
      <c r="B187" t="n">
        <v>0.3380033710783849</v>
      </c>
    </row>
    <row r="188">
      <c r="A188" t="n">
        <v>-39.17868703864485</v>
      </c>
      <c r="B188" t="n">
        <v>0.3335560724346378</v>
      </c>
    </row>
    <row r="189">
      <c r="A189" t="n">
        <v>-39.6627701904364</v>
      </c>
      <c r="B189" t="n">
        <v>0.3290955457569511</v>
      </c>
    </row>
    <row r="190">
      <c r="A190" t="n">
        <v>-40.14548019581429</v>
      </c>
      <c r="B190" t="n">
        <v>0.3246210805916889</v>
      </c>
    </row>
    <row r="191">
      <c r="A191" t="n">
        <v>-40.65077355560421</v>
      </c>
      <c r="B191" t="n">
        <v>0.3201300046313521</v>
      </c>
    </row>
    <row r="192">
      <c r="A192" t="n">
        <v>-41.11050787902342</v>
      </c>
      <c r="B192" t="n">
        <v>0.315622914728553</v>
      </c>
    </row>
    <row r="193">
      <c r="A193" t="n">
        <v>-41.59410062138138</v>
      </c>
      <c r="B193" t="n">
        <v>0.3111020473475009</v>
      </c>
    </row>
    <row r="194">
      <c r="A194" t="n">
        <v>-42.04387963330092</v>
      </c>
      <c r="B194" t="n">
        <v>0.306568140894839</v>
      </c>
    </row>
    <row r="195">
      <c r="A195" t="n">
        <v>-42.53146921254201</v>
      </c>
      <c r="B195" t="n">
        <v>0.302020998357771</v>
      </c>
    </row>
    <row r="196">
      <c r="A196" t="n">
        <v>-43.00417486547679</v>
      </c>
      <c r="B196" t="n">
        <v>0.297462282604796</v>
      </c>
    </row>
    <row r="197">
      <c r="A197" t="n">
        <v>-43.42693231761132</v>
      </c>
      <c r="B197" t="n">
        <v>0.292894067749058</v>
      </c>
    </row>
    <row r="198">
      <c r="A198" t="n">
        <v>-43.86798204161479</v>
      </c>
      <c r="B198" t="n">
        <v>0.288317517082912</v>
      </c>
    </row>
    <row r="199">
      <c r="A199" t="n">
        <v>-44.30010631392879</v>
      </c>
      <c r="B199" t="n">
        <v>0.283732370084327</v>
      </c>
    </row>
    <row r="200">
      <c r="A200" t="n">
        <v>-44.72465376049563</v>
      </c>
      <c r="B200" t="n">
        <v>0.2791376126181989</v>
      </c>
    </row>
    <row r="201">
      <c r="A201" t="n">
        <v>-45.18284329419919</v>
      </c>
      <c r="B201" t="n">
        <v>0.274535326177264</v>
      </c>
    </row>
    <row r="202">
      <c r="A202" t="n">
        <v>-45.60395787473158</v>
      </c>
      <c r="B202" t="n">
        <v>0.269923987434436</v>
      </c>
    </row>
    <row r="203">
      <c r="A203" t="n">
        <v>-46.04593937665868</v>
      </c>
      <c r="B203" t="n">
        <v>0.2653012682396409</v>
      </c>
    </row>
    <row r="204">
      <c r="A204" t="n">
        <v>-46.4457211468345</v>
      </c>
      <c r="B204" t="n">
        <v>0.2606693102404869</v>
      </c>
    </row>
    <row r="205">
      <c r="A205" t="n">
        <v>-46.87021955245787</v>
      </c>
      <c r="B205" t="n">
        <v>0.256028431877635</v>
      </c>
    </row>
    <row r="206">
      <c r="A206" t="n">
        <v>-47.28074128922698</v>
      </c>
      <c r="B206" t="n">
        <v>0.2513768826219531</v>
      </c>
    </row>
    <row r="207">
      <c r="A207" t="n">
        <v>-47.69766286910312</v>
      </c>
      <c r="B207" t="n">
        <v>0.2467132093643069</v>
      </c>
    </row>
    <row r="208">
      <c r="A208" t="n">
        <v>-48.12529989510087</v>
      </c>
      <c r="B208" t="n">
        <v>0.2420371580677689</v>
      </c>
    </row>
    <row r="209">
      <c r="A209" t="n">
        <v>-48.52942178876283</v>
      </c>
      <c r="B209" t="n">
        <v>0.237349682936195</v>
      </c>
    </row>
    <row r="210">
      <c r="A210" t="n">
        <v>-48.9675290561655</v>
      </c>
      <c r="B210" t="n">
        <v>0.232652615003379</v>
      </c>
    </row>
    <row r="211">
      <c r="A211" t="n">
        <v>-49.36162207691278</v>
      </c>
      <c r="B211" t="n">
        <v>0.227946210095242</v>
      </c>
    </row>
    <row r="212">
      <c r="A212" t="n">
        <v>-49.75738248973411</v>
      </c>
      <c r="B212" t="n">
        <v>0.223229035005194</v>
      </c>
    </row>
    <row r="213">
      <c r="A213" t="n">
        <v>-50.14210869030198</v>
      </c>
      <c r="B213" t="n">
        <v>0.218503379643594</v>
      </c>
    </row>
    <row r="214">
      <c r="A214" t="n">
        <v>-50.5227890130436</v>
      </c>
      <c r="B214" t="n">
        <v>0.213770400146826</v>
      </c>
    </row>
    <row r="215">
      <c r="A215" t="n">
        <v>-50.93527238754672</v>
      </c>
      <c r="B215" t="n">
        <v>0.209029663355088</v>
      </c>
    </row>
    <row r="216">
      <c r="A216" t="n">
        <v>-51.33140060744302</v>
      </c>
      <c r="B216" t="n">
        <v>0.204283359889659</v>
      </c>
    </row>
    <row r="217">
      <c r="A217" t="n">
        <v>-51.69994329670589</v>
      </c>
      <c r="B217" t="n">
        <v>0.199532167778684</v>
      </c>
    </row>
    <row r="218">
      <c r="A218" t="n">
        <v>-52.08346799416165</v>
      </c>
      <c r="B218" t="n">
        <v>0.194774634360278</v>
      </c>
    </row>
    <row r="219">
      <c r="A219" t="n">
        <v>-52.44671426154301</v>
      </c>
      <c r="B219" t="n">
        <v>0.1900105677649999</v>
      </c>
    </row>
    <row r="220">
      <c r="A220" t="n">
        <v>-52.84997793869671</v>
      </c>
      <c r="B220" t="n">
        <v>0.1852406475863629</v>
      </c>
    </row>
    <row r="221">
      <c r="A221" t="n">
        <v>-53.22523923719821</v>
      </c>
      <c r="B221" t="n">
        <v>0.180463701139803</v>
      </c>
    </row>
    <row r="222">
      <c r="A222" t="n">
        <v>-53.58348332835788</v>
      </c>
      <c r="B222" t="n">
        <v>0.175679427650963</v>
      </c>
    </row>
    <row r="223">
      <c r="A223" t="n">
        <v>-53.95810709459611</v>
      </c>
      <c r="B223" t="n">
        <v>0.170885992955312</v>
      </c>
    </row>
    <row r="224">
      <c r="A224" t="n">
        <v>-54.34057741177005</v>
      </c>
      <c r="B224" t="n">
        <v>0.166083265338281</v>
      </c>
    </row>
    <row r="225">
      <c r="A225" t="n">
        <v>-54.68965084652348</v>
      </c>
      <c r="B225" t="n">
        <v>0.161274017961821</v>
      </c>
    </row>
    <row r="226">
      <c r="A226" t="n">
        <v>-55.04365289608372</v>
      </c>
      <c r="B226" t="n">
        <v>0.1564587949032659</v>
      </c>
    </row>
    <row r="227">
      <c r="A227" t="n">
        <v>-55.4001560337546</v>
      </c>
      <c r="B227" t="n">
        <v>0.151637765446029</v>
      </c>
    </row>
    <row r="228">
      <c r="A228" t="n">
        <v>-55.76364750585262</v>
      </c>
      <c r="B228" t="n">
        <v>0.146811517945007</v>
      </c>
    </row>
    <row r="229">
      <c r="A229" t="n">
        <v>-56.1224555678608</v>
      </c>
      <c r="B229" t="n">
        <v>0.141982065687602</v>
      </c>
    </row>
    <row r="230">
      <c r="A230" t="n">
        <v>-56.4584105502688</v>
      </c>
      <c r="B230" t="n">
        <v>0.137148893443981</v>
      </c>
    </row>
    <row r="231">
      <c r="A231" t="n">
        <v>-56.78745075966461</v>
      </c>
      <c r="B231" t="n">
        <v>0.1323104832540349</v>
      </c>
    </row>
    <row r="232">
      <c r="A232" t="n">
        <v>-57.11609864151364</v>
      </c>
      <c r="B232" t="n">
        <v>0.127468956862831</v>
      </c>
    </row>
    <row r="233">
      <c r="A233" t="n">
        <v>-57.46093003466748</v>
      </c>
      <c r="B233" t="n">
        <v>0.122624034069426</v>
      </c>
    </row>
    <row r="234">
      <c r="A234" t="n">
        <v>-57.7914414723639</v>
      </c>
      <c r="B234" t="n">
        <v>0.117774050439949</v>
      </c>
    </row>
    <row r="235">
      <c r="A235" t="n">
        <v>-58.13144233259798</v>
      </c>
      <c r="B235" t="n">
        <v>0.1129195106939021</v>
      </c>
    </row>
    <row r="236">
      <c r="A236" t="n">
        <v>-58.44824682662841</v>
      </c>
      <c r="B236" t="n">
        <v>0.1080603971649829</v>
      </c>
    </row>
    <row r="237">
      <c r="A237" t="n">
        <v>-58.77488402980009</v>
      </c>
      <c r="B237" t="n">
        <v>0.103196422943527</v>
      </c>
    </row>
    <row r="238">
      <c r="A238" t="n">
        <v>-59.0940915300546</v>
      </c>
      <c r="B238" t="n">
        <v>0.09832891814543268</v>
      </c>
    </row>
    <row r="239">
      <c r="A239" t="n">
        <v>-59.40878726352099</v>
      </c>
      <c r="B239" t="n">
        <v>0.0934571515200289</v>
      </c>
    </row>
    <row r="240">
      <c r="A240" t="n">
        <v>-59.74229019876152</v>
      </c>
      <c r="B240" t="n">
        <v>0.08857885797922577</v>
      </c>
    </row>
    <row r="241">
      <c r="A241" t="n">
        <v>-60.06679412089758</v>
      </c>
      <c r="B241" t="n">
        <v>0.08369466299951553</v>
      </c>
    </row>
    <row r="242">
      <c r="A242" t="n">
        <v>-60.38592805973708</v>
      </c>
      <c r="B242" t="n">
        <v>0.07880630235084113</v>
      </c>
    </row>
    <row r="243">
      <c r="A243" t="n">
        <v>-60.71185416923018</v>
      </c>
      <c r="B243" t="n">
        <v>0.07391430356235679</v>
      </c>
    </row>
    <row r="244">
      <c r="A244" t="n">
        <v>-61.003647782153</v>
      </c>
      <c r="B244" t="n">
        <v>0.0690181661634193</v>
      </c>
    </row>
    <row r="245">
      <c r="A245" t="n">
        <v>-61.31017819855189</v>
      </c>
      <c r="B245" t="n">
        <v>0.06411986363634614</v>
      </c>
    </row>
    <row r="246">
      <c r="A246" t="n">
        <v>-61.60135879968276</v>
      </c>
      <c r="B246" t="n">
        <v>0.05922123976150104</v>
      </c>
    </row>
    <row r="247">
      <c r="A247" t="n">
        <v>-61.89957677618407</v>
      </c>
      <c r="B247" t="n">
        <v>0.05432334825544743</v>
      </c>
    </row>
    <row r="248">
      <c r="A248" t="n">
        <v>-62.19014436552322</v>
      </c>
      <c r="B248" t="n">
        <v>0.0494259853966689</v>
      </c>
    </row>
    <row r="249">
      <c r="A249" t="n">
        <v>-62.47499868496209</v>
      </c>
      <c r="B249" t="n">
        <v>0.04452734877525225</v>
      </c>
    </row>
    <row r="250">
      <c r="A250" t="n">
        <v>-62.76147135553149</v>
      </c>
      <c r="B250" t="n">
        <v>0.03962766044988769</v>
      </c>
    </row>
    <row r="251">
      <c r="A251" t="n">
        <v>-63.05556989279161</v>
      </c>
      <c r="B251" t="n">
        <v>0.03472738511136958</v>
      </c>
    </row>
    <row r="252">
      <c r="A252" t="n">
        <v>-63.35969730296652</v>
      </c>
      <c r="B252" t="n">
        <v>0.02982460428889827</v>
      </c>
    </row>
    <row r="253">
      <c r="A253" t="n">
        <v>-63.64251642325638</v>
      </c>
      <c r="B253" t="n">
        <v>0.02491850443814891</v>
      </c>
    </row>
    <row r="254">
      <c r="A254" t="n">
        <v>-63.93484948655587</v>
      </c>
      <c r="B254" t="n">
        <v>0.02000935033000661</v>
      </c>
    </row>
    <row r="255">
      <c r="A255" t="n">
        <v>-64.21869846665631</v>
      </c>
      <c r="B255" t="n">
        <v>0.01509866126632597</v>
      </c>
    </row>
    <row r="256">
      <c r="A256" t="n">
        <v>-64.49965403109911</v>
      </c>
      <c r="B256" t="n">
        <v>0.01018834230046239</v>
      </c>
    </row>
    <row r="257">
      <c r="A257" t="n">
        <v>-64.79134956213495</v>
      </c>
      <c r="B257" t="n">
        <v>0.005277428941851015</v>
      </c>
    </row>
    <row r="258">
      <c r="A258" t="n">
        <v>-65.03704468831032</v>
      </c>
      <c r="B258" t="n">
        <v>0.0003672168682859672</v>
      </c>
    </row>
    <row r="259">
      <c r="A259" t="n">
        <v>-65.32135955737249</v>
      </c>
      <c r="B259" t="n">
        <v>-0.004541835267285478</v>
      </c>
    </row>
    <row r="260">
      <c r="A260" t="n">
        <v>-65.61148577822131</v>
      </c>
      <c r="B260" t="n">
        <v>-0.009449530452069168</v>
      </c>
    </row>
    <row r="261">
      <c r="A261" t="n">
        <v>-65.8611041798645</v>
      </c>
      <c r="B261" t="n">
        <v>-0.0143547335703434</v>
      </c>
    </row>
    <row r="262">
      <c r="A262" t="n">
        <v>-66.14485507807809</v>
      </c>
      <c r="B262" t="n">
        <v>-0.0192576861360917</v>
      </c>
    </row>
    <row r="263">
      <c r="A263" t="n">
        <v>-66.40683179744501</v>
      </c>
      <c r="B263" t="n">
        <v>-0.02415987927453681</v>
      </c>
    </row>
    <row r="264">
      <c r="A264" t="n">
        <v>-66.68003889283874</v>
      </c>
      <c r="B264" t="n">
        <v>-0.0290642713083505</v>
      </c>
    </row>
    <row r="265">
      <c r="A265" t="n">
        <v>-66.95285366068561</v>
      </c>
      <c r="B265" t="n">
        <v>-0.0339690435030638</v>
      </c>
    </row>
    <row r="266">
      <c r="A266" t="n">
        <v>-67.23096485041408</v>
      </c>
      <c r="B266" t="n">
        <v>-0.03887418937357908</v>
      </c>
    </row>
    <row r="267">
      <c r="A267" t="n">
        <v>-67.4890918557282</v>
      </c>
      <c r="B267" t="n">
        <v>-0.04378018546276528</v>
      </c>
    </row>
    <row r="268">
      <c r="A268" t="n">
        <v>-67.76855167139891</v>
      </c>
      <c r="B268" t="n">
        <v>-0.04868496772056119</v>
      </c>
    </row>
    <row r="269">
      <c r="A269" t="n">
        <v>-68.02927784671039</v>
      </c>
      <c r="B269" t="n">
        <v>-0.05358863319980841</v>
      </c>
    </row>
    <row r="270">
      <c r="A270" t="n">
        <v>-68.30135700040708</v>
      </c>
      <c r="B270" t="n">
        <v>-0.0584907017796529</v>
      </c>
    </row>
    <row r="271">
      <c r="A271" t="n">
        <v>-68.56916959203249</v>
      </c>
      <c r="B271" t="n">
        <v>-0.06339087425110418</v>
      </c>
    </row>
    <row r="272">
      <c r="A272" t="n">
        <v>-68.81214294585195</v>
      </c>
      <c r="B272" t="n">
        <v>-0.06828894599814879</v>
      </c>
    </row>
    <row r="273">
      <c r="A273" t="n">
        <v>-69.08574236879235</v>
      </c>
      <c r="B273" t="n">
        <v>-0.07318291871619868</v>
      </c>
    </row>
    <row r="274">
      <c r="A274" t="n">
        <v>-69.33104516742091</v>
      </c>
      <c r="B274" t="n">
        <v>-0.0780698984863111</v>
      </c>
    </row>
    <row r="275">
      <c r="A275" t="n">
        <v>-69.57759851010478</v>
      </c>
      <c r="B275" t="n">
        <v>-0.0829522427533122</v>
      </c>
    </row>
    <row r="276">
      <c r="A276" t="n">
        <v>-69.83611784296562</v>
      </c>
      <c r="B276" t="n">
        <v>-0.08783109155265277</v>
      </c>
    </row>
    <row r="277">
      <c r="A277" t="n">
        <v>-70.09321498846941</v>
      </c>
      <c r="B277" t="n">
        <v>-0.09270587419573542</v>
      </c>
    </row>
    <row r="278">
      <c r="A278" t="n">
        <v>-70.3357714942704</v>
      </c>
      <c r="B278" t="n">
        <v>-0.09757755517312472</v>
      </c>
    </row>
    <row r="279">
      <c r="A279" t="n">
        <v>-70.60647750155331</v>
      </c>
      <c r="B279" t="n">
        <v>-0.102446760632185</v>
      </c>
    </row>
    <row r="280">
      <c r="A280" t="n">
        <v>-70.87154380035125</v>
      </c>
      <c r="B280" t="n">
        <v>-0.107314327374143</v>
      </c>
    </row>
    <row r="281">
      <c r="A281" t="n">
        <v>-71.15522113714978</v>
      </c>
      <c r="B281" t="n">
        <v>-0.112179859808041</v>
      </c>
    </row>
    <row r="282">
      <c r="A282" t="n">
        <v>-71.41876716670376</v>
      </c>
      <c r="B282" t="n">
        <v>-0.117043265353516</v>
      </c>
    </row>
    <row r="283">
      <c r="A283" t="n">
        <v>-71.67468732956732</v>
      </c>
      <c r="B283" t="n">
        <v>-0.121903707880215</v>
      </c>
    </row>
    <row r="284">
      <c r="A284" t="n">
        <v>-71.90527784519135</v>
      </c>
      <c r="B284" t="n">
        <v>-0.126759185729188</v>
      </c>
    </row>
    <row r="285">
      <c r="A285" t="n">
        <v>-72.16857867002861</v>
      </c>
      <c r="B285" t="n">
        <v>-0.131610008172509</v>
      </c>
    </row>
    <row r="286">
      <c r="A286" t="n">
        <v>-72.41991350468891</v>
      </c>
      <c r="B286" t="n">
        <v>-0.136455238225371</v>
      </c>
    </row>
    <row r="287">
      <c r="A287" t="n">
        <v>-72.6827484405644</v>
      </c>
      <c r="B287" t="n">
        <v>-0.141293889034804</v>
      </c>
    </row>
    <row r="288">
      <c r="A288" t="n">
        <v>-72.91579100335584</v>
      </c>
      <c r="B288" t="n">
        <v>-0.1461262584680549</v>
      </c>
    </row>
    <row r="289">
      <c r="A289" t="n">
        <v>-73.17136787961567</v>
      </c>
      <c r="B289" t="n">
        <v>-0.1509511239723939</v>
      </c>
    </row>
    <row r="290">
      <c r="A290" t="n">
        <v>-73.42336476701131</v>
      </c>
      <c r="B290" t="n">
        <v>-0.155768935926676</v>
      </c>
    </row>
    <row r="291">
      <c r="A291" t="n">
        <v>-73.66481785158699</v>
      </c>
      <c r="B291" t="n">
        <v>-0.1605800984195739</v>
      </c>
    </row>
    <row r="292">
      <c r="A292" t="n">
        <v>-73.90531463776733</v>
      </c>
      <c r="B292" t="n">
        <v>-0.165386362203844</v>
      </c>
    </row>
    <row r="293">
      <c r="A293" t="n">
        <v>-74.15841494638819</v>
      </c>
      <c r="B293" t="n">
        <v>-0.170187767084568</v>
      </c>
    </row>
    <row r="294">
      <c r="A294" t="n">
        <v>-74.41122100934889</v>
      </c>
      <c r="B294" t="n">
        <v>-0.174983470222669</v>
      </c>
    </row>
    <row r="295">
      <c r="A295" t="n">
        <v>-74.66986294456818</v>
      </c>
      <c r="B295" t="n">
        <v>-0.179774105815978</v>
      </c>
    </row>
    <row r="296">
      <c r="A296" t="n">
        <v>-74.92539077988498</v>
      </c>
      <c r="B296" t="n">
        <v>-0.18455934804424</v>
      </c>
    </row>
    <row r="297">
      <c r="A297" t="n">
        <v>-75.16934495257117</v>
      </c>
      <c r="B297" t="n">
        <v>-0.1893387626295351</v>
      </c>
    </row>
    <row r="298">
      <c r="A298" t="n">
        <v>-75.41018502535499</v>
      </c>
      <c r="B298" t="n">
        <v>-0.1941114360675819</v>
      </c>
    </row>
    <row r="299">
      <c r="A299" t="n">
        <v>-75.63319871523166</v>
      </c>
      <c r="B299" t="n">
        <v>-0.1988766113909429</v>
      </c>
    </row>
    <row r="300">
      <c r="A300" t="n">
        <v>-75.8720526298099</v>
      </c>
      <c r="B300" t="n">
        <v>-0.2036327455936139</v>
      </c>
    </row>
    <row r="301">
      <c r="A301" t="n">
        <v>-76.12566786833588</v>
      </c>
      <c r="B301" t="n">
        <v>-0.208378454442671</v>
      </c>
    </row>
    <row r="302">
      <c r="A302" t="n">
        <v>-76.35579249499798</v>
      </c>
      <c r="B302" t="n">
        <v>-0.213114686774996</v>
      </c>
    </row>
    <row r="303">
      <c r="A303" t="n">
        <v>-76.59555366702818</v>
      </c>
      <c r="B303" t="n">
        <v>-0.2178419996381179</v>
      </c>
    </row>
    <row r="304">
      <c r="A304" t="n">
        <v>-76.83448114302139</v>
      </c>
      <c r="B304" t="n">
        <v>-0.2225588276636279</v>
      </c>
    </row>
    <row r="305">
      <c r="A305" t="n">
        <v>-77.06612603892725</v>
      </c>
      <c r="B305" t="n">
        <v>-0.2272648025427</v>
      </c>
    </row>
    <row r="306">
      <c r="A306" t="n">
        <v>-77.28247016050861</v>
      </c>
      <c r="B306" t="n">
        <v>-0.2319622528726559</v>
      </c>
    </row>
    <row r="307">
      <c r="A307" t="n">
        <v>-77.53870908950375</v>
      </c>
      <c r="B307" t="n">
        <v>-0.236651744869615</v>
      </c>
    </row>
    <row r="308">
      <c r="A308" t="n">
        <v>-77.80171566868107</v>
      </c>
      <c r="B308" t="n">
        <v>-0.2413343248705449</v>
      </c>
    </row>
    <row r="309">
      <c r="A309" t="n">
        <v>-78.01788814696067</v>
      </c>
      <c r="B309" t="n">
        <v>-0.246009355323255</v>
      </c>
    </row>
    <row r="310">
      <c r="A310" t="n">
        <v>-78.28579882047268</v>
      </c>
      <c r="B310" t="n">
        <v>-0.2506761510436311</v>
      </c>
    </row>
    <row r="311">
      <c r="A311" t="n">
        <v>-78.49645419262555</v>
      </c>
      <c r="B311" t="n">
        <v>-0.2553365410528469</v>
      </c>
    </row>
    <row r="312">
      <c r="A312" t="n">
        <v>-78.73494030012864</v>
      </c>
      <c r="B312" t="n">
        <v>-0.2599895604130909</v>
      </c>
    </row>
    <row r="313">
      <c r="A313" t="n">
        <v>-78.99679441713718</v>
      </c>
      <c r="B313" t="n">
        <v>-0.264634240161316</v>
      </c>
    </row>
    <row r="314">
      <c r="A314" t="n">
        <v>-79.23084231926718</v>
      </c>
      <c r="B314" t="n">
        <v>-0.2692693953136359</v>
      </c>
    </row>
    <row r="315">
      <c r="A315" t="n">
        <v>-79.47197663771109</v>
      </c>
      <c r="B315" t="n">
        <v>-0.273893928994044</v>
      </c>
    </row>
    <row r="316">
      <c r="A316" t="n">
        <v>-79.71046274521412</v>
      </c>
      <c r="B316" t="n">
        <v>-0.2785074015576388</v>
      </c>
    </row>
    <row r="317">
      <c r="A317" t="n">
        <v>-79.94367695130727</v>
      </c>
      <c r="B317" t="n">
        <v>-0.283109225320396</v>
      </c>
    </row>
    <row r="318">
      <c r="A318" t="n">
        <v>-80.16450831920488</v>
      </c>
      <c r="B318" t="n">
        <v>-0.287699172185775</v>
      </c>
    </row>
    <row r="319">
      <c r="A319" t="n">
        <v>-80.41275357443428</v>
      </c>
      <c r="B319" t="n">
        <v>-0.2922780416097859</v>
      </c>
    </row>
    <row r="320">
      <c r="A320" t="n">
        <v>-80.63618411232949</v>
      </c>
      <c r="B320" t="n">
        <v>-0.2968454722159489</v>
      </c>
    </row>
    <row r="321">
      <c r="A321" t="n">
        <v>-80.86782900823536</v>
      </c>
      <c r="B321" t="n">
        <v>-0.3013997092262779</v>
      </c>
    </row>
    <row r="322">
      <c r="A322" t="n">
        <v>-81.10045472300833</v>
      </c>
      <c r="B322" t="n">
        <v>-0.305940886367959</v>
      </c>
    </row>
    <row r="323">
      <c r="A323" t="n">
        <v>-81.31598966902436</v>
      </c>
      <c r="B323" t="n">
        <v>-0.3104692355391399</v>
      </c>
    </row>
    <row r="324">
      <c r="A324" t="n">
        <v>-81.54861538379728</v>
      </c>
      <c r="B324" t="n">
        <v>-0.314984625919747</v>
      </c>
    </row>
    <row r="325">
      <c r="A325" t="n">
        <v>-81.78200123319219</v>
      </c>
      <c r="B325" t="n">
        <v>-0.3194882371266909</v>
      </c>
    </row>
    <row r="326">
      <c r="A326" t="n">
        <v>-82.01850118248957</v>
      </c>
      <c r="B326" t="n">
        <v>-0.3239804517807339</v>
      </c>
    </row>
    <row r="327">
      <c r="A327" t="n">
        <v>-82.23092202860302</v>
      </c>
      <c r="B327" t="n">
        <v>-0.328460748166948</v>
      </c>
    </row>
    <row r="328">
      <c r="A328" t="n">
        <v>-82.47715660515513</v>
      </c>
      <c r="B328" t="n">
        <v>-0.3329290419790639</v>
      </c>
    </row>
    <row r="329">
      <c r="A329" t="n">
        <v>-82.71444120954608</v>
      </c>
      <c r="B329" t="n">
        <v>-0.3373848620411889</v>
      </c>
    </row>
    <row r="330">
      <c r="A330" t="n">
        <v>-82.97808532098688</v>
      </c>
      <c r="B330" t="n">
        <v>-0.3418282271377449</v>
      </c>
    </row>
    <row r="331">
      <c r="A331" t="n">
        <v>-83.18572467512385</v>
      </c>
      <c r="B331" t="n">
        <v>-0.3462591406230918</v>
      </c>
    </row>
    <row r="332">
      <c r="A332" t="n">
        <v>-83.43200829261929</v>
      </c>
      <c r="B332" t="n">
        <v>-0.3506786653823808</v>
      </c>
    </row>
    <row r="333">
      <c r="A333" t="n">
        <v>-83.67110741191418</v>
      </c>
      <c r="B333" t="n">
        <v>-0.3550864022466678</v>
      </c>
    </row>
    <row r="334">
      <c r="A334" t="n">
        <v>-83.90711695177821</v>
      </c>
      <c r="B334" t="n">
        <v>-0.3594816671499561</v>
      </c>
    </row>
    <row r="335">
      <c r="A335" t="n">
        <v>-84.13059653061667</v>
      </c>
      <c r="B335" t="n">
        <v>-0.3638652649152339</v>
      </c>
    </row>
    <row r="336">
      <c r="A336" t="n">
        <v>-84.38102410782511</v>
      </c>
      <c r="B336" t="n">
        <v>-0.3682357442223598</v>
      </c>
    </row>
    <row r="337">
      <c r="A337" t="n">
        <v>-84.63971508398754</v>
      </c>
      <c r="B337" t="n">
        <v>-0.3725921276105749</v>
      </c>
    </row>
    <row r="338">
      <c r="A338" t="n">
        <v>-84.83389269917551</v>
      </c>
      <c r="B338" t="n">
        <v>-0.3769341664099239</v>
      </c>
    </row>
    <row r="339">
      <c r="A339" t="n">
        <v>-85.06803868319216</v>
      </c>
      <c r="B339" t="n">
        <v>-0.3812611689511951</v>
      </c>
    </row>
    <row r="340">
      <c r="A340" t="n">
        <v>-85.33146211038793</v>
      </c>
      <c r="B340" t="n">
        <v>-0.3855731283020429</v>
      </c>
    </row>
    <row r="341">
      <c r="A341" t="n">
        <v>-85.52774848613979</v>
      </c>
      <c r="B341" t="n">
        <v>-0.3898693266292381</v>
      </c>
    </row>
    <row r="342">
      <c r="A342" t="n">
        <v>-85.81277444888039</v>
      </c>
      <c r="B342" t="n">
        <v>-0.3941507445242781</v>
      </c>
    </row>
    <row r="343">
      <c r="A343" t="n">
        <v>-86.0407412740352</v>
      </c>
      <c r="B343" t="n">
        <v>-0.3984180942297891</v>
      </c>
    </row>
    <row r="344">
      <c r="A344" t="n">
        <v>-86.27424972578852</v>
      </c>
      <c r="B344" t="n">
        <v>-0.4026701489441859</v>
      </c>
    </row>
    <row r="345">
      <c r="A345" t="n">
        <v>-86.50459503669569</v>
      </c>
      <c r="B345" t="n">
        <v>-0.4069072903937371</v>
      </c>
    </row>
    <row r="346">
      <c r="A346" t="n">
        <v>-86.74465045438585</v>
      </c>
      <c r="B346" t="n">
        <v>-0.4111304555632479</v>
      </c>
    </row>
    <row r="347">
      <c r="A347" t="n">
        <v>-86.99066434669288</v>
      </c>
      <c r="B347" t="n">
        <v>-0.4153387928923029</v>
      </c>
    </row>
    <row r="348">
      <c r="A348" t="n">
        <v>-87.2092643516682</v>
      </c>
      <c r="B348" t="n">
        <v>-0.4195319094734319</v>
      </c>
    </row>
    <row r="349">
      <c r="A349" t="n">
        <v>-87.45370893378809</v>
      </c>
      <c r="B349" t="n">
        <v>-0.4237085966185959</v>
      </c>
    </row>
    <row r="350">
      <c r="A350" t="n">
        <v>-87.68216616837638</v>
      </c>
      <c r="B350" t="n">
        <v>-0.4278652949036571</v>
      </c>
    </row>
    <row r="351">
      <c r="A351" t="n">
        <v>-87.9047875307063</v>
      </c>
      <c r="B351" t="n">
        <v>-0.432002925659734</v>
      </c>
    </row>
    <row r="352">
      <c r="A352" t="n">
        <v>-88.12179370502281</v>
      </c>
      <c r="B352" t="n">
        <v>-0.4361215977917439</v>
      </c>
    </row>
    <row r="353">
      <c r="A353" t="n">
        <v>-88.3618246022413</v>
      </c>
      <c r="B353" t="n">
        <v>-0.4402188389120958</v>
      </c>
    </row>
    <row r="354">
      <c r="A354" t="n">
        <v>-88.56448630062843</v>
      </c>
      <c r="B354" t="n">
        <v>-0.444296671924023</v>
      </c>
    </row>
    <row r="355">
      <c r="A355" t="n">
        <v>-88.79336038323515</v>
      </c>
      <c r="B355" t="n">
        <v>-0.4483573089167128</v>
      </c>
    </row>
    <row r="356">
      <c r="A356" t="n">
        <v>-89.03125799941813</v>
      </c>
      <c r="B356" t="n">
        <v>-0.4524016586983409</v>
      </c>
    </row>
    <row r="357">
      <c r="A357" t="n">
        <v>-89.26074509381675</v>
      </c>
      <c r="B357" t="n">
        <v>-0.4564317350035551</v>
      </c>
    </row>
    <row r="358">
      <c r="A358" t="n">
        <v>-89.49136012991237</v>
      </c>
      <c r="B358" t="n">
        <v>-0.460447522402295</v>
      </c>
    </row>
    <row r="359">
      <c r="A359" t="n">
        <v>-89.71731627638998</v>
      </c>
      <c r="B359" t="n">
        <v>-0.464448992941553</v>
      </c>
    </row>
    <row r="360">
      <c r="A360" t="n">
        <v>-89.98709050574934</v>
      </c>
      <c r="B360" t="n">
        <v>-0.4684361461740809</v>
      </c>
    </row>
    <row r="361">
      <c r="A361" t="n">
        <v>-90.21473856477226</v>
      </c>
      <c r="B361" t="n">
        <v>-0.4724092929373209</v>
      </c>
    </row>
    <row r="362">
      <c r="A362" t="n">
        <v>-90.43382897918107</v>
      </c>
      <c r="B362" t="n">
        <v>-0.4763686530537229</v>
      </c>
    </row>
    <row r="363">
      <c r="A363" t="n">
        <v>-90.68840051610249</v>
      </c>
      <c r="B363" t="n">
        <v>-0.480313006877669</v>
      </c>
    </row>
    <row r="364">
      <c r="A364" t="n">
        <v>-90.89871260165187</v>
      </c>
      <c r="B364" t="n">
        <v>-0.4842407563916388</v>
      </c>
    </row>
    <row r="365">
      <c r="A365" t="n">
        <v>-91.12135848445349</v>
      </c>
      <c r="B365" t="n">
        <v>-0.4881503319783629</v>
      </c>
    </row>
    <row r="366">
      <c r="A366" t="n">
        <v>-91.34986475998511</v>
      </c>
      <c r="B366" t="n">
        <v>-0.492040742312391</v>
      </c>
    </row>
    <row r="367">
      <c r="A367" t="n">
        <v>-91.57486460806739</v>
      </c>
      <c r="B367" t="n">
        <v>-0.4959102265778839</v>
      </c>
    </row>
    <row r="368">
      <c r="A368" t="n">
        <v>-91.79138037295029</v>
      </c>
      <c r="B368" t="n">
        <v>-0.4997591881926448</v>
      </c>
    </row>
    <row r="369">
      <c r="A369" t="n">
        <v>-91.98926057936097</v>
      </c>
      <c r="B369" t="n">
        <v>-0.5035881920310449</v>
      </c>
    </row>
    <row r="370">
      <c r="A370" t="n">
        <v>-92.2183798666845</v>
      </c>
      <c r="B370" t="n">
        <v>-0.5073966998299748</v>
      </c>
    </row>
    <row r="371">
      <c r="A371" t="n">
        <v>-92.43298303477685</v>
      </c>
      <c r="B371" t="n">
        <v>-0.5111832182279719</v>
      </c>
    </row>
    <row r="372">
      <c r="A372" t="n">
        <v>-92.61990259034916</v>
      </c>
      <c r="B372" t="n">
        <v>-0.5149468746439589</v>
      </c>
    </row>
    <row r="373">
      <c r="A373" t="n">
        <v>-92.85949211907757</v>
      </c>
      <c r="B373" t="n">
        <v>-0.518688655260034</v>
      </c>
    </row>
    <row r="374">
      <c r="A374" t="n">
        <v>-93.05185521936144</v>
      </c>
      <c r="B374" t="n">
        <v>-0.5224083878856731</v>
      </c>
    </row>
    <row r="375">
      <c r="A375" t="n">
        <v>-93.28825708677226</v>
      </c>
      <c r="B375" t="n">
        <v>-0.5261066863689159</v>
      </c>
    </row>
    <row r="376">
      <c r="A376" t="n">
        <v>-93.48348908224209</v>
      </c>
      <c r="B376" t="n">
        <v>-0.5297839035885279</v>
      </c>
    </row>
    <row r="377">
      <c r="A377" t="n">
        <v>-93.70772879570248</v>
      </c>
      <c r="B377" t="n">
        <v>-0.533439901568465</v>
      </c>
    </row>
    <row r="378">
      <c r="A378" t="n">
        <v>-93.92370511020869</v>
      </c>
      <c r="B378" t="n">
        <v>-0.5370769080515978</v>
      </c>
    </row>
    <row r="379">
      <c r="A379" t="n">
        <v>-94.15919972016752</v>
      </c>
      <c r="B379" t="n">
        <v>-0.5406961019839647</v>
      </c>
    </row>
    <row r="380">
      <c r="A380" t="n">
        <v>-94.37787328655777</v>
      </c>
      <c r="B380" t="n">
        <v>-0.5442981479762676</v>
      </c>
    </row>
    <row r="381">
      <c r="A381" t="n">
        <v>-94.60331450313016</v>
      </c>
      <c r="B381" t="n">
        <v>-0.5478820864576719</v>
      </c>
    </row>
    <row r="382">
      <c r="A382" t="n">
        <v>-94.83277707705719</v>
      </c>
      <c r="B382" t="n">
        <v>-0.551448781287915</v>
      </c>
    </row>
    <row r="383">
      <c r="A383" t="n">
        <v>-95.06322046985109</v>
      </c>
      <c r="B383" t="n">
        <v>-0.5549988116533078</v>
      </c>
    </row>
    <row r="384">
      <c r="A384" t="n">
        <v>-95.26862846106566</v>
      </c>
      <c r="B384" t="n">
        <v>-0.5585300488764388</v>
      </c>
    </row>
    <row r="385">
      <c r="A385" t="n">
        <v>-95.50127869631025</v>
      </c>
      <c r="B385" t="n">
        <v>-0.5620423529686448</v>
      </c>
    </row>
    <row r="386">
      <c r="A386" t="n">
        <v>-95.71296392827354</v>
      </c>
      <c r="B386" t="n">
        <v>-0.5655346295137839</v>
      </c>
    </row>
    <row r="387">
      <c r="A387" t="n">
        <v>-95.9384296653176</v>
      </c>
      <c r="B387" t="n">
        <v>-0.5690066960346248</v>
      </c>
    </row>
    <row r="388">
      <c r="A388" t="n">
        <v>-96.14525984388932</v>
      </c>
      <c r="B388" t="n">
        <v>-0.57245581649081</v>
      </c>
    </row>
    <row r="389">
      <c r="A389" t="n">
        <v>-96.35552288849541</v>
      </c>
      <c r="B389" t="n">
        <v>-0.5758805813798971</v>
      </c>
    </row>
    <row r="390">
      <c r="A390" t="n">
        <v>-96.5473220179307</v>
      </c>
      <c r="B390" t="n">
        <v>-0.5792832106179161</v>
      </c>
    </row>
    <row r="391">
      <c r="A391" t="n">
        <v>-96.78563648213215</v>
      </c>
      <c r="B391" t="n">
        <v>-0.5826634067848702</v>
      </c>
    </row>
    <row r="392">
      <c r="A392" t="n">
        <v>-96.99425665513613</v>
      </c>
      <c r="B392" t="n">
        <v>-0.586018485721182</v>
      </c>
    </row>
    <row r="393">
      <c r="A393" t="n">
        <v>-97.17833183599411</v>
      </c>
      <c r="B393" t="n">
        <v>-0.5893490337691349</v>
      </c>
    </row>
    <row r="394">
      <c r="A394" t="n">
        <v>-97.37118534571152</v>
      </c>
      <c r="B394" t="n">
        <v>-0.5926560610386011</v>
      </c>
    </row>
    <row r="395">
      <c r="A395" t="n">
        <v>-97.5990540889797</v>
      </c>
      <c r="B395" t="n">
        <v>-0.595940747146489</v>
      </c>
    </row>
    <row r="396">
      <c r="A396" t="n">
        <v>-97.81493232159907</v>
      </c>
      <c r="B396" t="n">
        <v>-0.5992037502184049</v>
      </c>
    </row>
    <row r="397">
      <c r="A397" t="n">
        <v>-98.01080184933247</v>
      </c>
      <c r="B397" t="n">
        <v>-0.6024434167780579</v>
      </c>
    </row>
    <row r="398">
      <c r="A398" t="n">
        <v>-98.22221735610721</v>
      </c>
      <c r="B398" t="n">
        <v>-0.6056613081686263</v>
      </c>
    </row>
    <row r="399">
      <c r="A399" t="n">
        <v>-98.4099951281881</v>
      </c>
      <c r="B399" t="n">
        <v>-0.608857887068286</v>
      </c>
    </row>
    <row r="400">
      <c r="A400" t="n">
        <v>-98.63710373683439</v>
      </c>
      <c r="B400" t="n">
        <v>-0.6120322592044279</v>
      </c>
    </row>
    <row r="401">
      <c r="A401" t="n">
        <v>-98.8268431466492</v>
      </c>
      <c r="B401" t="n">
        <v>-0.615183427437374</v>
      </c>
    </row>
    <row r="402">
      <c r="A402" t="n">
        <v>-99.02285979721265</v>
      </c>
      <c r="B402" t="n">
        <v>-0.6183110621452629</v>
      </c>
    </row>
    <row r="403">
      <c r="A403" t="n">
        <v>-99.21583590928837</v>
      </c>
      <c r="B403" t="n">
        <v>-0.6214143862344891</v>
      </c>
    </row>
    <row r="404">
      <c r="A404" t="n">
        <v>-99.41322570626551</v>
      </c>
      <c r="B404" t="n">
        <v>-0.6244936638050662</v>
      </c>
    </row>
    <row r="405">
      <c r="A405" t="n">
        <v>-99.61502918814402</v>
      </c>
      <c r="B405" t="n">
        <v>-0.6275486399255683</v>
      </c>
    </row>
    <row r="406">
      <c r="A406" t="n">
        <v>-99.810702552104</v>
      </c>
      <c r="B406" t="n">
        <v>-0.6305793971132733</v>
      </c>
    </row>
    <row r="407">
      <c r="A407" t="n">
        <v>-100.008509197099</v>
      </c>
      <c r="B407" t="n">
        <v>-0.6335878406451592</v>
      </c>
    </row>
    <row r="408">
      <c r="A408" t="n">
        <v>-100.192608898429</v>
      </c>
      <c r="B408" t="n">
        <v>-0.6365741183367289</v>
      </c>
    </row>
    <row r="409">
      <c r="A409" t="n">
        <v>-100.398580860492</v>
      </c>
      <c r="B409" t="n">
        <v>-0.6395370583979172</v>
      </c>
    </row>
    <row r="410">
      <c r="A410" t="n">
        <v>-100.588197667948</v>
      </c>
      <c r="B410" t="n">
        <v>-0.6424773969991239</v>
      </c>
    </row>
    <row r="411">
      <c r="A411" t="n">
        <v>-100.791472378127</v>
      </c>
      <c r="B411" t="n">
        <v>-0.6453964966817368</v>
      </c>
    </row>
    <row r="412">
      <c r="A412" t="n">
        <v>-100.995262018211</v>
      </c>
      <c r="B412" t="n">
        <v>-0.64829182356155</v>
      </c>
    </row>
    <row r="413">
      <c r="A413" t="n">
        <v>-101.171564209549</v>
      </c>
      <c r="B413" t="n">
        <v>-0.6511623203440121</v>
      </c>
    </row>
    <row r="414">
      <c r="A414" t="n">
        <v>-101.381998897457</v>
      </c>
      <c r="B414" t="n">
        <v>-0.6540082556016202</v>
      </c>
    </row>
    <row r="415">
      <c r="A415" t="n">
        <v>-101.551827684272</v>
      </c>
      <c r="B415" t="n">
        <v>-0.6568288128829332</v>
      </c>
    </row>
    <row r="416">
      <c r="A416" t="n">
        <v>-101.732322876266</v>
      </c>
      <c r="B416" t="n">
        <v>-0.6596236795615179</v>
      </c>
    </row>
    <row r="417">
      <c r="A417" t="n">
        <v>-101.924072964758</v>
      </c>
      <c r="B417" t="n">
        <v>-0.662393022908172</v>
      </c>
    </row>
    <row r="418">
      <c r="A418" t="n">
        <v>-102.07774276074</v>
      </c>
      <c r="B418" t="n">
        <v>-0.665136350055469</v>
      </c>
    </row>
    <row r="419">
      <c r="A419" t="n">
        <v>-102.292002642229</v>
      </c>
      <c r="B419" t="n">
        <v>-0.6678537900344909</v>
      </c>
    </row>
    <row r="420">
      <c r="A420" t="n">
        <v>-102.463744025835</v>
      </c>
      <c r="B420" t="n">
        <v>-0.6705451389000948</v>
      </c>
    </row>
    <row r="421">
      <c r="A421" t="n">
        <v>-102.630949122181</v>
      </c>
      <c r="B421" t="n">
        <v>-0.6732096841860331</v>
      </c>
    </row>
    <row r="422">
      <c r="A422" t="n">
        <v>-102.810586097666</v>
      </c>
      <c r="B422" t="n">
        <v>-0.6758484214666122</v>
      </c>
    </row>
    <row r="423">
      <c r="A423" t="n">
        <v>-103.002385227101</v>
      </c>
      <c r="B423" t="n">
        <v>-0.6784618860978291</v>
      </c>
    </row>
    <row r="424">
      <c r="A424" t="n">
        <v>-103.1693451187311</v>
      </c>
      <c r="B424" t="n">
        <v>-0.6810499387618951</v>
      </c>
    </row>
    <row r="425">
      <c r="A425" t="n">
        <v>-103.343268824316</v>
      </c>
      <c r="B425" t="n">
        <v>-0.6836128227617873</v>
      </c>
    </row>
    <row r="426">
      <c r="A426" t="n">
        <v>-103.51351445915</v>
      </c>
      <c r="B426" t="n">
        <v>-0.6861496140828931</v>
      </c>
    </row>
    <row r="427">
      <c r="A427" t="n">
        <v>-103.683343245965</v>
      </c>
      <c r="B427" t="n">
        <v>-0.6886595993644671</v>
      </c>
    </row>
    <row r="428">
      <c r="A428" t="n">
        <v>-103.847998213257</v>
      </c>
      <c r="B428" t="n">
        <v>-0.6911433718811366</v>
      </c>
    </row>
    <row r="429">
      <c r="A429" t="n">
        <v>-104.013658519888</v>
      </c>
      <c r="B429" t="n">
        <v>-0.6936011044942989</v>
      </c>
    </row>
    <row r="430">
      <c r="A430" t="n">
        <v>-104.159751490123</v>
      </c>
      <c r="B430" t="n">
        <v>-0.6960320261482004</v>
      </c>
    </row>
    <row r="431">
      <c r="A431" t="n">
        <v>-104.323474679491</v>
      </c>
      <c r="B431" t="n">
        <v>-0.69843424475968</v>
      </c>
    </row>
    <row r="432">
      <c r="A432" t="n">
        <v>-104.465104923881</v>
      </c>
      <c r="B432" t="n">
        <v>-0.7008083433166588</v>
      </c>
    </row>
    <row r="433">
      <c r="A433" t="n">
        <v>-104.633119195793</v>
      </c>
      <c r="B433" t="n">
        <v>-0.7031564093497239</v>
      </c>
    </row>
    <row r="434">
      <c r="A434" t="n">
        <v>-104.783527769042</v>
      </c>
      <c r="B434" t="n">
        <v>-0.7054790227160609</v>
      </c>
    </row>
    <row r="435">
      <c r="A435" t="n">
        <v>-104.926849925978</v>
      </c>
      <c r="B435" t="n">
        <v>-0.70777516257184</v>
      </c>
    </row>
    <row r="436">
      <c r="A436" t="n">
        <v>-105.070515369517</v>
      </c>
      <c r="B436" t="n">
        <v>-0.7100451106833758</v>
      </c>
    </row>
    <row r="437">
      <c r="A437" t="n">
        <v>-105.222615855312</v>
      </c>
      <c r="B437" t="n">
        <v>-0.7122905782219661</v>
      </c>
    </row>
    <row r="438">
      <c r="A438" t="n">
        <v>-105.3720190892219</v>
      </c>
      <c r="B438" t="n">
        <v>-0.7145118874298785</v>
      </c>
    </row>
    <row r="439">
      <c r="A439" t="n">
        <v>-105.509162087296</v>
      </c>
      <c r="B439" t="n">
        <v>-0.7167079986788631</v>
      </c>
    </row>
    <row r="440">
      <c r="A440" t="n">
        <v>-105.650154799423</v>
      </c>
      <c r="B440" t="n">
        <v>-0.7188770838422429</v>
      </c>
    </row>
    <row r="441">
      <c r="A441" t="n">
        <v>-105.79877337824</v>
      </c>
      <c r="B441" t="n">
        <v>-0.721018275705918</v>
      </c>
    </row>
    <row r="442">
      <c r="A442" t="n">
        <v>-105.924023947552</v>
      </c>
      <c r="B442" t="n">
        <v>-0.7231321787257179</v>
      </c>
    </row>
    <row r="443">
      <c r="A443" t="n">
        <v>-105.997732485404</v>
      </c>
      <c r="B443" t="n">
        <v>-0.7252181698850148</v>
      </c>
    </row>
    <row r="444">
      <c r="A444" t="n">
        <v>-106.169424828067</v>
      </c>
      <c r="B444" t="n">
        <v>-0.7272763131402915</v>
      </c>
    </row>
    <row r="445">
      <c r="A445" t="n">
        <v>-106.287564460593</v>
      </c>
      <c r="B445" t="n">
        <v>-0.7293064810258341</v>
      </c>
    </row>
    <row r="446">
      <c r="A446" t="n">
        <v>-106.411245719717</v>
      </c>
      <c r="B446" t="n">
        <v>-0.73130939472923</v>
      </c>
    </row>
    <row r="447">
      <c r="A447" t="n">
        <v>-106.502290231044</v>
      </c>
      <c r="B447" t="n">
        <v>-0.7332863181736599</v>
      </c>
    </row>
    <row r="448">
      <c r="A448" t="n">
        <v>-106.616702751875</v>
      </c>
      <c r="B448" t="n">
        <v>-0.735235391925076</v>
      </c>
    </row>
    <row r="449">
      <c r="A449" t="n">
        <v>-106.740457572415</v>
      </c>
      <c r="B449" t="n">
        <v>-0.7371587949763048</v>
      </c>
    </row>
    <row r="450">
      <c r="A450" t="n">
        <v>-106.872009902947</v>
      </c>
      <c r="B450" t="n">
        <v>-0.7390555986166327</v>
      </c>
    </row>
    <row r="451">
      <c r="A451" t="n">
        <v>-106.965114133894</v>
      </c>
      <c r="B451" t="n">
        <v>-0.7409239856769578</v>
      </c>
    </row>
    <row r="452">
      <c r="A452" t="n">
        <v>-107.069007372377</v>
      </c>
      <c r="B452" t="n">
        <v>-0.7427642710199559</v>
      </c>
    </row>
    <row r="453">
      <c r="A453" t="n">
        <v>-107.162700094644</v>
      </c>
      <c r="B453" t="n">
        <v>-0.7445760601727859</v>
      </c>
    </row>
    <row r="454">
      <c r="A454" t="n">
        <v>-107.251464202105</v>
      </c>
      <c r="B454" t="n">
        <v>-0.746359817155371</v>
      </c>
    </row>
    <row r="455">
      <c r="A455" t="n">
        <v>-107.317522352795</v>
      </c>
      <c r="B455" t="n">
        <v>-0.7481140202059909</v>
      </c>
    </row>
    <row r="456">
      <c r="A456" t="n">
        <v>-107.417982725244</v>
      </c>
      <c r="B456" t="n">
        <v>-0.7498395052313777</v>
      </c>
    </row>
    <row r="457">
      <c r="A457" t="n">
        <v>-107.5232491101409</v>
      </c>
      <c r="B457" t="n">
        <v>-0.751537250586788</v>
      </c>
    </row>
    <row r="458">
      <c r="A458" t="n">
        <v>-107.592911770168</v>
      </c>
      <c r="B458" t="n">
        <v>-0.7532063208527839</v>
      </c>
    </row>
    <row r="459">
      <c r="A459" t="n">
        <v>-107.661985938874</v>
      </c>
      <c r="B459" t="n">
        <v>-0.7548469769986408</v>
      </c>
    </row>
    <row r="460">
      <c r="A460" t="n">
        <v>-107.7443992441709</v>
      </c>
      <c r="B460" t="n">
        <v>-0.7564602977868208</v>
      </c>
    </row>
    <row r="461">
      <c r="A461" t="n">
        <v>-107.827621725033</v>
      </c>
      <c r="B461" t="n">
        <v>-0.7580461517263738</v>
      </c>
    </row>
    <row r="462">
      <c r="A462" t="n">
        <v>-107.914595838061</v>
      </c>
      <c r="B462" t="n">
        <v>-0.75960455022213</v>
      </c>
    </row>
    <row r="463">
      <c r="A463" t="n">
        <v>-107.980727550167</v>
      </c>
      <c r="B463" t="n">
        <v>-0.7611365060674478</v>
      </c>
    </row>
    <row r="464">
      <c r="A464" t="n">
        <v>-108.020818521354</v>
      </c>
      <c r="B464" t="n">
        <v>-0.7626401282972897</v>
      </c>
    </row>
    <row r="465">
      <c r="A465" t="n">
        <v>-108.102422651086</v>
      </c>
      <c r="B465" t="n">
        <v>-0.7641132070587079</v>
      </c>
    </row>
    <row r="466">
      <c r="A466" t="n">
        <v>-108.152591536131</v>
      </c>
      <c r="B466" t="n">
        <v>-0.7655568539868969</v>
      </c>
    </row>
    <row r="467">
      <c r="A467" t="n">
        <v>-108.181378569876</v>
      </c>
      <c r="B467" t="n">
        <v>-0.766970699654913</v>
      </c>
    </row>
    <row r="468">
      <c r="A468" t="n">
        <v>-108.24822137566</v>
      </c>
      <c r="B468" t="n">
        <v>-0.7683536675365369</v>
      </c>
    </row>
    <row r="469">
      <c r="A469" t="n">
        <v>-108.28512468553</v>
      </c>
      <c r="B469" t="n">
        <v>-0.7697063918296001</v>
      </c>
    </row>
    <row r="470">
      <c r="A470" t="n">
        <v>-108.309326391072</v>
      </c>
      <c r="B470" t="n">
        <v>-0.7710305709588271</v>
      </c>
    </row>
    <row r="471">
      <c r="A471" t="n">
        <v>-108.348338461506</v>
      </c>
      <c r="B471" t="n">
        <v>-0.7723257655029421</v>
      </c>
    </row>
    <row r="472">
      <c r="A472" t="n">
        <v>-108.389214087787</v>
      </c>
      <c r="B472" t="n">
        <v>-0.773591055025321</v>
      </c>
    </row>
    <row r="473">
      <c r="A473" t="n">
        <v>-108.408879506069</v>
      </c>
      <c r="B473" t="n">
        <v>-0.7748283850552731</v>
      </c>
    </row>
    <row r="474">
      <c r="A474" t="n">
        <v>-108.438868042927</v>
      </c>
      <c r="B474" t="n">
        <v>-0.7760389647280838</v>
      </c>
    </row>
    <row r="475">
      <c r="A475" t="n">
        <v>-108.484966529674</v>
      </c>
      <c r="B475" t="n">
        <v>-0.7772223060960567</v>
      </c>
    </row>
    <row r="476">
      <c r="A476" t="n">
        <v>-108.476899294494</v>
      </c>
      <c r="B476" t="n">
        <v>-0.7783774898406878</v>
      </c>
    </row>
    <row r="477">
      <c r="A477" t="n">
        <v>-108.498575391454</v>
      </c>
      <c r="B477" t="n">
        <v>-0.7795017899847019</v>
      </c>
    </row>
    <row r="478">
      <c r="A478" t="n">
        <v>-108.512993428798</v>
      </c>
      <c r="B478" t="n">
        <v>-0.780595638793404</v>
      </c>
    </row>
    <row r="479">
      <c r="A479" t="n">
        <v>-108.525719553597</v>
      </c>
      <c r="B479" t="n">
        <v>-0.7816613302023869</v>
      </c>
    </row>
    <row r="480">
      <c r="A480" t="n">
        <v>-108.527460507086</v>
      </c>
      <c r="B480" t="n">
        <v>-0.7826977937232826</v>
      </c>
    </row>
    <row r="481">
      <c r="A481" t="n">
        <v>-108.501297163809</v>
      </c>
      <c r="B481" t="n">
        <v>-0.7837043888967876</v>
      </c>
    </row>
    <row r="482">
      <c r="A482" t="n">
        <v>-108.503626608618</v>
      </c>
      <c r="B482" t="n">
        <v>-0.7846815316636517</v>
      </c>
    </row>
    <row r="483">
      <c r="A483" t="n">
        <v>-108.4856040619379</v>
      </c>
      <c r="B483" t="n">
        <v>-0.7856287228949738</v>
      </c>
    </row>
    <row r="484">
      <c r="A484" t="n">
        <v>-108.466968503466</v>
      </c>
      <c r="B484" t="n">
        <v>-0.7865453487427149</v>
      </c>
    </row>
    <row r="485">
      <c r="A485" t="n">
        <v>-108.4317571061409</v>
      </c>
      <c r="B485" t="n">
        <v>-0.787431013839538</v>
      </c>
    </row>
    <row r="486">
      <c r="A486" t="n">
        <v>-108.42734342124</v>
      </c>
      <c r="B486" t="n">
        <v>-0.788287039580007</v>
      </c>
    </row>
    <row r="487">
      <c r="A487" t="n">
        <v>-108.387865461845</v>
      </c>
      <c r="B487" t="n">
        <v>-0.7891140979544159</v>
      </c>
    </row>
    <row r="488">
      <c r="A488" t="n">
        <v>-108.353536801501</v>
      </c>
      <c r="B488" t="n">
        <v>-0.7899106209108679</v>
      </c>
    </row>
    <row r="489">
      <c r="A489" t="n">
        <v>-108.321022656061</v>
      </c>
      <c r="B489" t="n">
        <v>-0.7906761348136049</v>
      </c>
    </row>
    <row r="490">
      <c r="A490" t="n">
        <v>-108.243587006514</v>
      </c>
      <c r="B490" t="n">
        <v>-0.7914107279941318</v>
      </c>
    </row>
    <row r="491">
      <c r="A491" t="n">
        <v>-108.20003864882</v>
      </c>
      <c r="B491" t="n">
        <v>-0.7921150979358869</v>
      </c>
    </row>
    <row r="492">
      <c r="A492" t="n">
        <v>-108.1427833474609</v>
      </c>
      <c r="B492" t="n">
        <v>-0.7927904660734767</v>
      </c>
    </row>
    <row r="493">
      <c r="A493" t="n">
        <v>-108.092075012039</v>
      </c>
      <c r="B493" t="n">
        <v>-0.793435253397426</v>
      </c>
    </row>
    <row r="494">
      <c r="A494" t="n">
        <v>-108.009293899667</v>
      </c>
      <c r="B494" t="n">
        <v>-0.7940494977001999</v>
      </c>
    </row>
    <row r="495">
      <c r="A495" t="n">
        <v>-107.923496769279</v>
      </c>
      <c r="B495" t="n">
        <v>-0.7946344418843149</v>
      </c>
    </row>
    <row r="496">
      <c r="A496" t="n">
        <v>-107.855893828873</v>
      </c>
      <c r="B496" t="n">
        <v>-0.7951890022675826</v>
      </c>
    </row>
    <row r="497">
      <c r="A497" t="n">
        <v>-107.778065851779</v>
      </c>
      <c r="B497" t="n">
        <v>-0.7957138251235357</v>
      </c>
    </row>
    <row r="498">
      <c r="A498" t="n">
        <v>-107.667797290661</v>
      </c>
      <c r="B498" t="n">
        <v>-0.7962091280383798</v>
      </c>
    </row>
    <row r="499">
      <c r="A499" t="n">
        <v>-107.581092902821</v>
      </c>
      <c r="B499" t="n">
        <v>-0.7966753329907159</v>
      </c>
    </row>
    <row r="500">
      <c r="A500" t="n">
        <v>-107.46523367416</v>
      </c>
      <c r="B500" t="n">
        <v>-0.7971118279214937</v>
      </c>
    </row>
    <row r="501">
      <c r="A501" t="n">
        <v>-107.365435354446</v>
      </c>
      <c r="B501" t="n">
        <v>-0.7975188979513889</v>
      </c>
    </row>
    <row r="502">
      <c r="A502" t="n">
        <v>-107.24656010777</v>
      </c>
      <c r="B502" t="n">
        <v>-0.7978967219796491</v>
      </c>
    </row>
    <row r="503">
      <c r="A503" t="n">
        <v>-107.114443806389</v>
      </c>
      <c r="B503" t="n">
        <v>-0.7982430027163179</v>
      </c>
    </row>
    <row r="504">
      <c r="A504" t="n">
        <v>-106.976736837467</v>
      </c>
      <c r="B504" t="n">
        <v>-0.798557483664602</v>
      </c>
    </row>
    <row r="505">
      <c r="A505" t="n">
        <v>-106.836724944208</v>
      </c>
      <c r="B505" t="n">
        <v>-0.7988407619007371</v>
      </c>
    </row>
    <row r="506">
      <c r="A506" t="n">
        <v>-106.671015596634</v>
      </c>
      <c r="B506" t="n">
        <v>-0.7990928038811148</v>
      </c>
    </row>
    <row r="507">
      <c r="A507" t="n">
        <v>-106.509548290659</v>
      </c>
      <c r="B507" t="n">
        <v>-0.7993147183338166</v>
      </c>
    </row>
    <row r="508">
      <c r="A508" t="n">
        <v>-106.3604393024079</v>
      </c>
      <c r="B508" t="n">
        <v>-0.7995079333220825</v>
      </c>
    </row>
    <row r="509">
      <c r="A509" t="n">
        <v>-106.159567598454</v>
      </c>
      <c r="B509" t="n">
        <v>-0.799672689241775</v>
      </c>
    </row>
    <row r="510">
      <c r="A510" t="n">
        <v>-105.950481536488</v>
      </c>
      <c r="B510" t="n">
        <v>-0.7998069468651029</v>
      </c>
    </row>
    <row r="511">
      <c r="A511" t="n">
        <v>-105.747942440459</v>
      </c>
      <c r="B511" t="n">
        <v>-0.7999112469150408</v>
      </c>
    </row>
    <row r="512">
      <c r="A512" t="n">
        <v>-105.541553630378</v>
      </c>
      <c r="B512" t="n">
        <v>-0.7999868830567678</v>
      </c>
    </row>
    <row r="513">
      <c r="A513" t="n">
        <v>-105.306794634569</v>
      </c>
      <c r="B513" t="n">
        <v>-0.8000333624228578</v>
      </c>
    </row>
    <row r="514">
      <c r="A514" t="n">
        <v>-105.072084679704</v>
      </c>
      <c r="B514" t="n">
        <v>-0.8000492160268708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